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shima\Desktop\四日市卓球協会関連\令和8年度資料\申込み用データ\"/>
    </mc:Choice>
  </mc:AlternateContent>
  <xr:revisionPtr revIDLastSave="0" documentId="13_ncr:1_{37BB52FB-9C66-4F82-A3F5-2BA8DFCC0F50}" xr6:coauthVersionLast="47" xr6:coauthVersionMax="47" xr10:uidLastSave="{00000000-0000-0000-0000-000000000000}"/>
  <bookViews>
    <workbookView xWindow="-108" yWindow="-108" windowWidth="23256" windowHeight="12456" xr2:uid="{8297C58C-A614-4DF1-A80E-97027BBFA7F3}"/>
  </bookViews>
  <sheets>
    <sheet name="シングル申込書" sheetId="1" r:id="rId1"/>
  </sheets>
  <definedNames>
    <definedName name="_xlnm.Print_Area" localSheetId="0">シングル申込書!$B$1:$G$50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<sst xmlns="http://schemas.openxmlformats.org/spreadsheetml/2006/main" count="69" uniqueCount="32">
  <si>
    <t>大　会　名</t>
    <rPh sb="0" eb="1">
      <t>ダイ</t>
    </rPh>
    <rPh sb="2" eb="3">
      <t>カイ</t>
    </rPh>
    <rPh sb="4" eb="5">
      <t>メイ</t>
    </rPh>
    <phoneticPr fontId="3"/>
  </si>
  <si>
    <t>男子シングルスの部</t>
    <phoneticPr fontId="3"/>
  </si>
  <si>
    <t>女子シングルスの部</t>
    <rPh sb="0" eb="2">
      <t>ジョシ</t>
    </rPh>
    <phoneticPr fontId="3"/>
  </si>
  <si>
    <t>種目</t>
    <rPh sb="0" eb="2">
      <t>シュモク</t>
    </rPh>
    <phoneticPr fontId="3"/>
  </si>
  <si>
    <t>の部</t>
    <rPh sb="1" eb="2">
      <t>ブ</t>
    </rPh>
    <phoneticPr fontId="3"/>
  </si>
  <si>
    <t>№</t>
    <phoneticPr fontId="3"/>
  </si>
  <si>
    <t>氏　　　　　　　　　　名</t>
    <rPh sb="0" eb="12">
      <t>シメイ</t>
    </rPh>
    <phoneticPr fontId="3"/>
  </si>
  <si>
    <t>年齢又は学年</t>
    <rPh sb="0" eb="1">
      <t>ネン</t>
    </rPh>
    <rPh sb="1" eb="2">
      <t>トシ</t>
    </rPh>
    <rPh sb="2" eb="3">
      <t>マタ</t>
    </rPh>
    <rPh sb="4" eb="6">
      <t>ガクネン</t>
    </rPh>
    <phoneticPr fontId="3"/>
  </si>
  <si>
    <t>ﾌﾘｶﾞﾅ</t>
    <phoneticPr fontId="3"/>
  </si>
  <si>
    <t>※必ず各チームの強い選手順に上から記入して下さい。</t>
    <phoneticPr fontId="3"/>
  </si>
  <si>
    <t>西暦　　　　年　　　　月　　　　日</t>
    <rPh sb="0" eb="2">
      <t>セイレキ</t>
    </rPh>
    <rPh sb="6" eb="7">
      <t>ネン</t>
    </rPh>
    <rPh sb="11" eb="12">
      <t>ツキ</t>
    </rPh>
    <rPh sb="16" eb="17">
      <t>ヒ</t>
    </rPh>
    <phoneticPr fontId="3"/>
  </si>
  <si>
    <t>所属チーム名</t>
    <rPh sb="0" eb="2">
      <t>ショゾク</t>
    </rPh>
    <rPh sb="5" eb="6">
      <t>メイ</t>
    </rPh>
    <phoneticPr fontId="3"/>
  </si>
  <si>
    <t>責任者氏名</t>
    <rPh sb="0" eb="3">
      <t>セキニンシャ</t>
    </rPh>
    <rPh sb="3" eb="5">
      <t>シメイ</t>
    </rPh>
    <phoneticPr fontId="3"/>
  </si>
  <si>
    <t>緊急問合せ電話番号</t>
    <rPh sb="0" eb="2">
      <t>キンキュウ</t>
    </rPh>
    <rPh sb="2" eb="4">
      <t>トイアワ</t>
    </rPh>
    <rPh sb="5" eb="7">
      <t>デンワ</t>
    </rPh>
    <rPh sb="7" eb="9">
      <t>バンゴウ</t>
    </rPh>
    <phoneticPr fontId="3"/>
  </si>
  <si>
    <t>　　　　　参加人数　</t>
    <rPh sb="5" eb="7">
      <t>サンカ</t>
    </rPh>
    <rPh sb="7" eb="9">
      <t>ニンズウ</t>
    </rPh>
    <phoneticPr fontId="3"/>
  </si>
  <si>
    <t>名</t>
    <rPh sb="0" eb="1">
      <t>メイ</t>
    </rPh>
    <phoneticPr fontId="3"/>
  </si>
  <si>
    <t>　　　　　合計金額</t>
    <rPh sb="5" eb="7">
      <t>ゴウケイ</t>
    </rPh>
    <rPh sb="7" eb="9">
      <t>キンガク</t>
    </rPh>
    <phoneticPr fontId="3"/>
  </si>
  <si>
    <t>円</t>
    <rPh sb="0" eb="1">
      <t>エン</t>
    </rPh>
    <phoneticPr fontId="3"/>
  </si>
  <si>
    <t>春季大会</t>
    <rPh sb="0" eb="2">
      <t>シュンキ</t>
    </rPh>
    <rPh sb="2" eb="4">
      <t>タイカイ</t>
    </rPh>
    <phoneticPr fontId="3"/>
  </si>
  <si>
    <t>森　杯</t>
    <rPh sb="0" eb="1">
      <t>モリ</t>
    </rPh>
    <rPh sb="2" eb="3">
      <t>ハイ</t>
    </rPh>
    <phoneticPr fontId="3"/>
  </si>
  <si>
    <t>学年別大会</t>
    <rPh sb="0" eb="3">
      <t>ガクネンベツ</t>
    </rPh>
    <rPh sb="3" eb="5">
      <t>タイカイ</t>
    </rPh>
    <phoneticPr fontId="3"/>
  </si>
  <si>
    <t>小　学</t>
    <rPh sb="0" eb="1">
      <t>コ</t>
    </rPh>
    <rPh sb="2" eb="3">
      <t>ガク</t>
    </rPh>
    <phoneticPr fontId="3"/>
  </si>
  <si>
    <t>中　学</t>
    <rPh sb="0" eb="1">
      <t>ナカ</t>
    </rPh>
    <rPh sb="2" eb="3">
      <t>ガク</t>
    </rPh>
    <phoneticPr fontId="3"/>
  </si>
  <si>
    <t>中学１年</t>
    <rPh sb="0" eb="1">
      <t>ナカ</t>
    </rPh>
    <rPh sb="1" eb="2">
      <t>ガク</t>
    </rPh>
    <rPh sb="3" eb="4">
      <t>ネン</t>
    </rPh>
    <phoneticPr fontId="3"/>
  </si>
  <si>
    <t>中学２年</t>
    <rPh sb="0" eb="1">
      <t>ナカ</t>
    </rPh>
    <rPh sb="1" eb="2">
      <t>ガク</t>
    </rPh>
    <rPh sb="3" eb="4">
      <t>ネン</t>
    </rPh>
    <phoneticPr fontId="3"/>
  </si>
  <si>
    <t>一　般</t>
    <rPh sb="0" eb="1">
      <t>イチ</t>
    </rPh>
    <rPh sb="2" eb="3">
      <t>ハン</t>
    </rPh>
    <phoneticPr fontId="3"/>
  </si>
  <si>
    <t>シニア</t>
    <phoneticPr fontId="3"/>
  </si>
  <si>
    <t>ベテラン</t>
    <phoneticPr fontId="3"/>
  </si>
  <si>
    <t>シルバー</t>
    <phoneticPr fontId="3"/>
  </si>
  <si>
    <t xml:space="preserve">春季大会  ・森杯　 申込み書                   　　　　　　　  </t>
    <rPh sb="0" eb="2">
      <t>シュンキ</t>
    </rPh>
    <rPh sb="2" eb="4">
      <t>タイカイ</t>
    </rPh>
    <rPh sb="7" eb="8">
      <t>モリ</t>
    </rPh>
    <rPh sb="8" eb="9">
      <t>ハイ</t>
    </rPh>
    <rPh sb="11" eb="13">
      <t>モウシコ</t>
    </rPh>
    <rPh sb="14" eb="15">
      <t>ショ</t>
    </rPh>
    <phoneticPr fontId="3"/>
  </si>
  <si>
    <t>必ず種目別に記入すること
（小学、中学、一般、シニア、ベテラン、シルバー）</t>
    <rPh sb="0" eb="1">
      <t>カナラ</t>
    </rPh>
    <rPh sb="2" eb="4">
      <t>シュモク</t>
    </rPh>
    <rPh sb="4" eb="5">
      <t>ベツ</t>
    </rPh>
    <rPh sb="6" eb="8">
      <t>キニュウ</t>
    </rPh>
    <rPh sb="14" eb="16">
      <t>ショウガク</t>
    </rPh>
    <rPh sb="17" eb="19">
      <t>チュウガク</t>
    </rPh>
    <rPh sb="20" eb="22">
      <t>イッパン</t>
    </rPh>
    <phoneticPr fontId="3"/>
  </si>
  <si>
    <t>シルバー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</si>
</sst>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3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/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CDF1-76D1-4218-9D93-B5B0C5B3D4C0}">
  <sheetPr>
    <pageSetUpPr fitToPage="1"/>
  </sheetPr>
  <dimension ref="B1:H68"/>
  <sheetViews>
    <sheetView tabSelected="1" zoomScale="75" zoomScaleNormal="75" zoomScaleSheetLayoutView="70" workbookViewId="0">
      <selection activeCell="Q7" sqref="Q7"/>
    </sheetView>
  </sheetViews>
  <sheetFormatPr defaultColWidth="4.88671875" defaultRowHeight="13.2" x14ac:dyDescent="0.2"/>
  <cols>
    <col min="1" max="1" width="4.88671875" style="2"/>
    <col min="2" max="2" width="6.6640625" style="2" customWidth="1"/>
    <col min="3" max="3" width="28.6640625" style="2" customWidth="1"/>
    <col min="4" max="4" width="15.6640625" style="2" customWidth="1"/>
    <col min="5" max="5" width="6.6640625" style="2" customWidth="1"/>
    <col min="6" max="6" width="28.6640625" style="2" customWidth="1"/>
    <col min="7" max="7" width="15.6640625" style="2" customWidth="1"/>
    <col min="8" max="257" width="4.88671875" style="2"/>
    <col min="258" max="258" width="6.44140625" style="2" customWidth="1"/>
    <col min="259" max="259" width="28.6640625" style="2" customWidth="1"/>
    <col min="260" max="260" width="15.6640625" style="2" customWidth="1"/>
    <col min="261" max="261" width="5.44140625" style="2" customWidth="1"/>
    <col min="262" max="262" width="28.6640625" style="2" customWidth="1"/>
    <col min="263" max="263" width="15.6640625" style="2" customWidth="1"/>
    <col min="264" max="513" width="4.88671875" style="2"/>
    <col min="514" max="514" width="6.44140625" style="2" customWidth="1"/>
    <col min="515" max="515" width="28.6640625" style="2" customWidth="1"/>
    <col min="516" max="516" width="15.6640625" style="2" customWidth="1"/>
    <col min="517" max="517" width="5.44140625" style="2" customWidth="1"/>
    <col min="518" max="518" width="28.6640625" style="2" customWidth="1"/>
    <col min="519" max="519" width="15.6640625" style="2" customWidth="1"/>
    <col min="520" max="769" width="4.88671875" style="2"/>
    <col min="770" max="770" width="6.44140625" style="2" customWidth="1"/>
    <col min="771" max="771" width="28.6640625" style="2" customWidth="1"/>
    <col min="772" max="772" width="15.6640625" style="2" customWidth="1"/>
    <col min="773" max="773" width="5.44140625" style="2" customWidth="1"/>
    <col min="774" max="774" width="28.6640625" style="2" customWidth="1"/>
    <col min="775" max="775" width="15.6640625" style="2" customWidth="1"/>
    <col min="776" max="1025" width="4.88671875" style="2"/>
    <col min="1026" max="1026" width="6.44140625" style="2" customWidth="1"/>
    <col min="1027" max="1027" width="28.6640625" style="2" customWidth="1"/>
    <col min="1028" max="1028" width="15.6640625" style="2" customWidth="1"/>
    <col min="1029" max="1029" width="5.44140625" style="2" customWidth="1"/>
    <col min="1030" max="1030" width="28.6640625" style="2" customWidth="1"/>
    <col min="1031" max="1031" width="15.6640625" style="2" customWidth="1"/>
    <col min="1032" max="1281" width="4.88671875" style="2"/>
    <col min="1282" max="1282" width="6.44140625" style="2" customWidth="1"/>
    <col min="1283" max="1283" width="28.6640625" style="2" customWidth="1"/>
    <col min="1284" max="1284" width="15.6640625" style="2" customWidth="1"/>
    <col min="1285" max="1285" width="5.44140625" style="2" customWidth="1"/>
    <col min="1286" max="1286" width="28.6640625" style="2" customWidth="1"/>
    <col min="1287" max="1287" width="15.6640625" style="2" customWidth="1"/>
    <col min="1288" max="1537" width="4.88671875" style="2"/>
    <col min="1538" max="1538" width="6.44140625" style="2" customWidth="1"/>
    <col min="1539" max="1539" width="28.6640625" style="2" customWidth="1"/>
    <col min="1540" max="1540" width="15.6640625" style="2" customWidth="1"/>
    <col min="1541" max="1541" width="5.44140625" style="2" customWidth="1"/>
    <col min="1542" max="1542" width="28.6640625" style="2" customWidth="1"/>
    <col min="1543" max="1543" width="15.6640625" style="2" customWidth="1"/>
    <col min="1544" max="1793" width="4.88671875" style="2"/>
    <col min="1794" max="1794" width="6.44140625" style="2" customWidth="1"/>
    <col min="1795" max="1795" width="28.6640625" style="2" customWidth="1"/>
    <col min="1796" max="1796" width="15.6640625" style="2" customWidth="1"/>
    <col min="1797" max="1797" width="5.44140625" style="2" customWidth="1"/>
    <col min="1798" max="1798" width="28.6640625" style="2" customWidth="1"/>
    <col min="1799" max="1799" width="15.6640625" style="2" customWidth="1"/>
    <col min="1800" max="2049" width="4.88671875" style="2"/>
    <col min="2050" max="2050" width="6.44140625" style="2" customWidth="1"/>
    <col min="2051" max="2051" width="28.6640625" style="2" customWidth="1"/>
    <col min="2052" max="2052" width="15.6640625" style="2" customWidth="1"/>
    <col min="2053" max="2053" width="5.44140625" style="2" customWidth="1"/>
    <col min="2054" max="2054" width="28.6640625" style="2" customWidth="1"/>
    <col min="2055" max="2055" width="15.6640625" style="2" customWidth="1"/>
    <col min="2056" max="2305" width="4.88671875" style="2"/>
    <col min="2306" max="2306" width="6.44140625" style="2" customWidth="1"/>
    <col min="2307" max="2307" width="28.6640625" style="2" customWidth="1"/>
    <col min="2308" max="2308" width="15.6640625" style="2" customWidth="1"/>
    <col min="2309" max="2309" width="5.44140625" style="2" customWidth="1"/>
    <col min="2310" max="2310" width="28.6640625" style="2" customWidth="1"/>
    <col min="2311" max="2311" width="15.6640625" style="2" customWidth="1"/>
    <col min="2312" max="2561" width="4.88671875" style="2"/>
    <col min="2562" max="2562" width="6.44140625" style="2" customWidth="1"/>
    <col min="2563" max="2563" width="28.6640625" style="2" customWidth="1"/>
    <col min="2564" max="2564" width="15.6640625" style="2" customWidth="1"/>
    <col min="2565" max="2565" width="5.44140625" style="2" customWidth="1"/>
    <col min="2566" max="2566" width="28.6640625" style="2" customWidth="1"/>
    <col min="2567" max="2567" width="15.6640625" style="2" customWidth="1"/>
    <col min="2568" max="2817" width="4.88671875" style="2"/>
    <col min="2818" max="2818" width="6.44140625" style="2" customWidth="1"/>
    <col min="2819" max="2819" width="28.6640625" style="2" customWidth="1"/>
    <col min="2820" max="2820" width="15.6640625" style="2" customWidth="1"/>
    <col min="2821" max="2821" width="5.44140625" style="2" customWidth="1"/>
    <col min="2822" max="2822" width="28.6640625" style="2" customWidth="1"/>
    <col min="2823" max="2823" width="15.6640625" style="2" customWidth="1"/>
    <col min="2824" max="3073" width="4.88671875" style="2"/>
    <col min="3074" max="3074" width="6.44140625" style="2" customWidth="1"/>
    <col min="3075" max="3075" width="28.6640625" style="2" customWidth="1"/>
    <col min="3076" max="3076" width="15.6640625" style="2" customWidth="1"/>
    <col min="3077" max="3077" width="5.44140625" style="2" customWidth="1"/>
    <col min="3078" max="3078" width="28.6640625" style="2" customWidth="1"/>
    <col min="3079" max="3079" width="15.6640625" style="2" customWidth="1"/>
    <col min="3080" max="3329" width="4.88671875" style="2"/>
    <col min="3330" max="3330" width="6.44140625" style="2" customWidth="1"/>
    <col min="3331" max="3331" width="28.6640625" style="2" customWidth="1"/>
    <col min="3332" max="3332" width="15.6640625" style="2" customWidth="1"/>
    <col min="3333" max="3333" width="5.44140625" style="2" customWidth="1"/>
    <col min="3334" max="3334" width="28.6640625" style="2" customWidth="1"/>
    <col min="3335" max="3335" width="15.6640625" style="2" customWidth="1"/>
    <col min="3336" max="3585" width="4.88671875" style="2"/>
    <col min="3586" max="3586" width="6.44140625" style="2" customWidth="1"/>
    <col min="3587" max="3587" width="28.6640625" style="2" customWidth="1"/>
    <col min="3588" max="3588" width="15.6640625" style="2" customWidth="1"/>
    <col min="3589" max="3589" width="5.44140625" style="2" customWidth="1"/>
    <col min="3590" max="3590" width="28.6640625" style="2" customWidth="1"/>
    <col min="3591" max="3591" width="15.6640625" style="2" customWidth="1"/>
    <col min="3592" max="3841" width="4.88671875" style="2"/>
    <col min="3842" max="3842" width="6.44140625" style="2" customWidth="1"/>
    <col min="3843" max="3843" width="28.6640625" style="2" customWidth="1"/>
    <col min="3844" max="3844" width="15.6640625" style="2" customWidth="1"/>
    <col min="3845" max="3845" width="5.44140625" style="2" customWidth="1"/>
    <col min="3846" max="3846" width="28.6640625" style="2" customWidth="1"/>
    <col min="3847" max="3847" width="15.6640625" style="2" customWidth="1"/>
    <col min="3848" max="4097" width="4.88671875" style="2"/>
    <col min="4098" max="4098" width="6.44140625" style="2" customWidth="1"/>
    <col min="4099" max="4099" width="28.6640625" style="2" customWidth="1"/>
    <col min="4100" max="4100" width="15.6640625" style="2" customWidth="1"/>
    <col min="4101" max="4101" width="5.44140625" style="2" customWidth="1"/>
    <col min="4102" max="4102" width="28.6640625" style="2" customWidth="1"/>
    <col min="4103" max="4103" width="15.6640625" style="2" customWidth="1"/>
    <col min="4104" max="4353" width="4.88671875" style="2"/>
    <col min="4354" max="4354" width="6.44140625" style="2" customWidth="1"/>
    <col min="4355" max="4355" width="28.6640625" style="2" customWidth="1"/>
    <col min="4356" max="4356" width="15.6640625" style="2" customWidth="1"/>
    <col min="4357" max="4357" width="5.44140625" style="2" customWidth="1"/>
    <col min="4358" max="4358" width="28.6640625" style="2" customWidth="1"/>
    <col min="4359" max="4359" width="15.6640625" style="2" customWidth="1"/>
    <col min="4360" max="4609" width="4.88671875" style="2"/>
    <col min="4610" max="4610" width="6.44140625" style="2" customWidth="1"/>
    <col min="4611" max="4611" width="28.6640625" style="2" customWidth="1"/>
    <col min="4612" max="4612" width="15.6640625" style="2" customWidth="1"/>
    <col min="4613" max="4613" width="5.44140625" style="2" customWidth="1"/>
    <col min="4614" max="4614" width="28.6640625" style="2" customWidth="1"/>
    <col min="4615" max="4615" width="15.6640625" style="2" customWidth="1"/>
    <col min="4616" max="4865" width="4.88671875" style="2"/>
    <col min="4866" max="4866" width="6.44140625" style="2" customWidth="1"/>
    <col min="4867" max="4867" width="28.6640625" style="2" customWidth="1"/>
    <col min="4868" max="4868" width="15.6640625" style="2" customWidth="1"/>
    <col min="4869" max="4869" width="5.44140625" style="2" customWidth="1"/>
    <col min="4870" max="4870" width="28.6640625" style="2" customWidth="1"/>
    <col min="4871" max="4871" width="15.6640625" style="2" customWidth="1"/>
    <col min="4872" max="5121" width="4.88671875" style="2"/>
    <col min="5122" max="5122" width="6.44140625" style="2" customWidth="1"/>
    <col min="5123" max="5123" width="28.6640625" style="2" customWidth="1"/>
    <col min="5124" max="5124" width="15.6640625" style="2" customWidth="1"/>
    <col min="5125" max="5125" width="5.44140625" style="2" customWidth="1"/>
    <col min="5126" max="5126" width="28.6640625" style="2" customWidth="1"/>
    <col min="5127" max="5127" width="15.6640625" style="2" customWidth="1"/>
    <col min="5128" max="5377" width="4.88671875" style="2"/>
    <col min="5378" max="5378" width="6.44140625" style="2" customWidth="1"/>
    <col min="5379" max="5379" width="28.6640625" style="2" customWidth="1"/>
    <col min="5380" max="5380" width="15.6640625" style="2" customWidth="1"/>
    <col min="5381" max="5381" width="5.44140625" style="2" customWidth="1"/>
    <col min="5382" max="5382" width="28.6640625" style="2" customWidth="1"/>
    <col min="5383" max="5383" width="15.6640625" style="2" customWidth="1"/>
    <col min="5384" max="5633" width="4.88671875" style="2"/>
    <col min="5634" max="5634" width="6.44140625" style="2" customWidth="1"/>
    <col min="5635" max="5635" width="28.6640625" style="2" customWidth="1"/>
    <col min="5636" max="5636" width="15.6640625" style="2" customWidth="1"/>
    <col min="5637" max="5637" width="5.44140625" style="2" customWidth="1"/>
    <col min="5638" max="5638" width="28.6640625" style="2" customWidth="1"/>
    <col min="5639" max="5639" width="15.6640625" style="2" customWidth="1"/>
    <col min="5640" max="5889" width="4.88671875" style="2"/>
    <col min="5890" max="5890" width="6.44140625" style="2" customWidth="1"/>
    <col min="5891" max="5891" width="28.6640625" style="2" customWidth="1"/>
    <col min="5892" max="5892" width="15.6640625" style="2" customWidth="1"/>
    <col min="5893" max="5893" width="5.44140625" style="2" customWidth="1"/>
    <col min="5894" max="5894" width="28.6640625" style="2" customWidth="1"/>
    <col min="5895" max="5895" width="15.6640625" style="2" customWidth="1"/>
    <col min="5896" max="6145" width="4.88671875" style="2"/>
    <col min="6146" max="6146" width="6.44140625" style="2" customWidth="1"/>
    <col min="6147" max="6147" width="28.6640625" style="2" customWidth="1"/>
    <col min="6148" max="6148" width="15.6640625" style="2" customWidth="1"/>
    <col min="6149" max="6149" width="5.44140625" style="2" customWidth="1"/>
    <col min="6150" max="6150" width="28.6640625" style="2" customWidth="1"/>
    <col min="6151" max="6151" width="15.6640625" style="2" customWidth="1"/>
    <col min="6152" max="6401" width="4.88671875" style="2"/>
    <col min="6402" max="6402" width="6.44140625" style="2" customWidth="1"/>
    <col min="6403" max="6403" width="28.6640625" style="2" customWidth="1"/>
    <col min="6404" max="6404" width="15.6640625" style="2" customWidth="1"/>
    <col min="6405" max="6405" width="5.44140625" style="2" customWidth="1"/>
    <col min="6406" max="6406" width="28.6640625" style="2" customWidth="1"/>
    <col min="6407" max="6407" width="15.6640625" style="2" customWidth="1"/>
    <col min="6408" max="6657" width="4.88671875" style="2"/>
    <col min="6658" max="6658" width="6.44140625" style="2" customWidth="1"/>
    <col min="6659" max="6659" width="28.6640625" style="2" customWidth="1"/>
    <col min="6660" max="6660" width="15.6640625" style="2" customWidth="1"/>
    <col min="6661" max="6661" width="5.44140625" style="2" customWidth="1"/>
    <col min="6662" max="6662" width="28.6640625" style="2" customWidth="1"/>
    <col min="6663" max="6663" width="15.6640625" style="2" customWidth="1"/>
    <col min="6664" max="6913" width="4.88671875" style="2"/>
    <col min="6914" max="6914" width="6.44140625" style="2" customWidth="1"/>
    <col min="6915" max="6915" width="28.6640625" style="2" customWidth="1"/>
    <col min="6916" max="6916" width="15.6640625" style="2" customWidth="1"/>
    <col min="6917" max="6917" width="5.44140625" style="2" customWidth="1"/>
    <col min="6918" max="6918" width="28.6640625" style="2" customWidth="1"/>
    <col min="6919" max="6919" width="15.6640625" style="2" customWidth="1"/>
    <col min="6920" max="7169" width="4.88671875" style="2"/>
    <col min="7170" max="7170" width="6.44140625" style="2" customWidth="1"/>
    <col min="7171" max="7171" width="28.6640625" style="2" customWidth="1"/>
    <col min="7172" max="7172" width="15.6640625" style="2" customWidth="1"/>
    <col min="7173" max="7173" width="5.44140625" style="2" customWidth="1"/>
    <col min="7174" max="7174" width="28.6640625" style="2" customWidth="1"/>
    <col min="7175" max="7175" width="15.6640625" style="2" customWidth="1"/>
    <col min="7176" max="7425" width="4.88671875" style="2"/>
    <col min="7426" max="7426" width="6.44140625" style="2" customWidth="1"/>
    <col min="7427" max="7427" width="28.6640625" style="2" customWidth="1"/>
    <col min="7428" max="7428" width="15.6640625" style="2" customWidth="1"/>
    <col min="7429" max="7429" width="5.44140625" style="2" customWidth="1"/>
    <col min="7430" max="7430" width="28.6640625" style="2" customWidth="1"/>
    <col min="7431" max="7431" width="15.6640625" style="2" customWidth="1"/>
    <col min="7432" max="7681" width="4.88671875" style="2"/>
    <col min="7682" max="7682" width="6.44140625" style="2" customWidth="1"/>
    <col min="7683" max="7683" width="28.6640625" style="2" customWidth="1"/>
    <col min="7684" max="7684" width="15.6640625" style="2" customWidth="1"/>
    <col min="7685" max="7685" width="5.44140625" style="2" customWidth="1"/>
    <col min="7686" max="7686" width="28.6640625" style="2" customWidth="1"/>
    <col min="7687" max="7687" width="15.6640625" style="2" customWidth="1"/>
    <col min="7688" max="7937" width="4.88671875" style="2"/>
    <col min="7938" max="7938" width="6.44140625" style="2" customWidth="1"/>
    <col min="7939" max="7939" width="28.6640625" style="2" customWidth="1"/>
    <col min="7940" max="7940" width="15.6640625" style="2" customWidth="1"/>
    <col min="7941" max="7941" width="5.44140625" style="2" customWidth="1"/>
    <col min="7942" max="7942" width="28.6640625" style="2" customWidth="1"/>
    <col min="7943" max="7943" width="15.6640625" style="2" customWidth="1"/>
    <col min="7944" max="8193" width="4.88671875" style="2"/>
    <col min="8194" max="8194" width="6.44140625" style="2" customWidth="1"/>
    <col min="8195" max="8195" width="28.6640625" style="2" customWidth="1"/>
    <col min="8196" max="8196" width="15.6640625" style="2" customWidth="1"/>
    <col min="8197" max="8197" width="5.44140625" style="2" customWidth="1"/>
    <col min="8198" max="8198" width="28.6640625" style="2" customWidth="1"/>
    <col min="8199" max="8199" width="15.6640625" style="2" customWidth="1"/>
    <col min="8200" max="8449" width="4.88671875" style="2"/>
    <col min="8450" max="8450" width="6.44140625" style="2" customWidth="1"/>
    <col min="8451" max="8451" width="28.6640625" style="2" customWidth="1"/>
    <col min="8452" max="8452" width="15.6640625" style="2" customWidth="1"/>
    <col min="8453" max="8453" width="5.44140625" style="2" customWidth="1"/>
    <col min="8454" max="8454" width="28.6640625" style="2" customWidth="1"/>
    <col min="8455" max="8455" width="15.6640625" style="2" customWidth="1"/>
    <col min="8456" max="8705" width="4.88671875" style="2"/>
    <col min="8706" max="8706" width="6.44140625" style="2" customWidth="1"/>
    <col min="8707" max="8707" width="28.6640625" style="2" customWidth="1"/>
    <col min="8708" max="8708" width="15.6640625" style="2" customWidth="1"/>
    <col min="8709" max="8709" width="5.44140625" style="2" customWidth="1"/>
    <col min="8710" max="8710" width="28.6640625" style="2" customWidth="1"/>
    <col min="8711" max="8711" width="15.6640625" style="2" customWidth="1"/>
    <col min="8712" max="8961" width="4.88671875" style="2"/>
    <col min="8962" max="8962" width="6.44140625" style="2" customWidth="1"/>
    <col min="8963" max="8963" width="28.6640625" style="2" customWidth="1"/>
    <col min="8964" max="8964" width="15.6640625" style="2" customWidth="1"/>
    <col min="8965" max="8965" width="5.44140625" style="2" customWidth="1"/>
    <col min="8966" max="8966" width="28.6640625" style="2" customWidth="1"/>
    <col min="8967" max="8967" width="15.6640625" style="2" customWidth="1"/>
    <col min="8968" max="9217" width="4.88671875" style="2"/>
    <col min="9218" max="9218" width="6.44140625" style="2" customWidth="1"/>
    <col min="9219" max="9219" width="28.6640625" style="2" customWidth="1"/>
    <col min="9220" max="9220" width="15.6640625" style="2" customWidth="1"/>
    <col min="9221" max="9221" width="5.44140625" style="2" customWidth="1"/>
    <col min="9222" max="9222" width="28.6640625" style="2" customWidth="1"/>
    <col min="9223" max="9223" width="15.6640625" style="2" customWidth="1"/>
    <col min="9224" max="9473" width="4.88671875" style="2"/>
    <col min="9474" max="9474" width="6.44140625" style="2" customWidth="1"/>
    <col min="9475" max="9475" width="28.6640625" style="2" customWidth="1"/>
    <col min="9476" max="9476" width="15.6640625" style="2" customWidth="1"/>
    <col min="9477" max="9477" width="5.44140625" style="2" customWidth="1"/>
    <col min="9478" max="9478" width="28.6640625" style="2" customWidth="1"/>
    <col min="9479" max="9479" width="15.6640625" style="2" customWidth="1"/>
    <col min="9480" max="9729" width="4.88671875" style="2"/>
    <col min="9730" max="9730" width="6.44140625" style="2" customWidth="1"/>
    <col min="9731" max="9731" width="28.6640625" style="2" customWidth="1"/>
    <col min="9732" max="9732" width="15.6640625" style="2" customWidth="1"/>
    <col min="9733" max="9733" width="5.44140625" style="2" customWidth="1"/>
    <col min="9734" max="9734" width="28.6640625" style="2" customWidth="1"/>
    <col min="9735" max="9735" width="15.6640625" style="2" customWidth="1"/>
    <col min="9736" max="9985" width="4.88671875" style="2"/>
    <col min="9986" max="9986" width="6.44140625" style="2" customWidth="1"/>
    <col min="9987" max="9987" width="28.6640625" style="2" customWidth="1"/>
    <col min="9988" max="9988" width="15.6640625" style="2" customWidth="1"/>
    <col min="9989" max="9989" width="5.44140625" style="2" customWidth="1"/>
    <col min="9990" max="9990" width="28.6640625" style="2" customWidth="1"/>
    <col min="9991" max="9991" width="15.6640625" style="2" customWidth="1"/>
    <col min="9992" max="10241" width="4.88671875" style="2"/>
    <col min="10242" max="10242" width="6.44140625" style="2" customWidth="1"/>
    <col min="10243" max="10243" width="28.6640625" style="2" customWidth="1"/>
    <col min="10244" max="10244" width="15.6640625" style="2" customWidth="1"/>
    <col min="10245" max="10245" width="5.44140625" style="2" customWidth="1"/>
    <col min="10246" max="10246" width="28.6640625" style="2" customWidth="1"/>
    <col min="10247" max="10247" width="15.6640625" style="2" customWidth="1"/>
    <col min="10248" max="10497" width="4.88671875" style="2"/>
    <col min="10498" max="10498" width="6.44140625" style="2" customWidth="1"/>
    <col min="10499" max="10499" width="28.6640625" style="2" customWidth="1"/>
    <col min="10500" max="10500" width="15.6640625" style="2" customWidth="1"/>
    <col min="10501" max="10501" width="5.44140625" style="2" customWidth="1"/>
    <col min="10502" max="10502" width="28.6640625" style="2" customWidth="1"/>
    <col min="10503" max="10503" width="15.6640625" style="2" customWidth="1"/>
    <col min="10504" max="10753" width="4.88671875" style="2"/>
    <col min="10754" max="10754" width="6.44140625" style="2" customWidth="1"/>
    <col min="10755" max="10755" width="28.6640625" style="2" customWidth="1"/>
    <col min="10756" max="10756" width="15.6640625" style="2" customWidth="1"/>
    <col min="10757" max="10757" width="5.44140625" style="2" customWidth="1"/>
    <col min="10758" max="10758" width="28.6640625" style="2" customWidth="1"/>
    <col min="10759" max="10759" width="15.6640625" style="2" customWidth="1"/>
    <col min="10760" max="11009" width="4.88671875" style="2"/>
    <col min="11010" max="11010" width="6.44140625" style="2" customWidth="1"/>
    <col min="11011" max="11011" width="28.6640625" style="2" customWidth="1"/>
    <col min="11012" max="11012" width="15.6640625" style="2" customWidth="1"/>
    <col min="11013" max="11013" width="5.44140625" style="2" customWidth="1"/>
    <col min="11014" max="11014" width="28.6640625" style="2" customWidth="1"/>
    <col min="11015" max="11015" width="15.6640625" style="2" customWidth="1"/>
    <col min="11016" max="11265" width="4.88671875" style="2"/>
    <col min="11266" max="11266" width="6.44140625" style="2" customWidth="1"/>
    <col min="11267" max="11267" width="28.6640625" style="2" customWidth="1"/>
    <col min="11268" max="11268" width="15.6640625" style="2" customWidth="1"/>
    <col min="11269" max="11269" width="5.44140625" style="2" customWidth="1"/>
    <col min="11270" max="11270" width="28.6640625" style="2" customWidth="1"/>
    <col min="11271" max="11271" width="15.6640625" style="2" customWidth="1"/>
    <col min="11272" max="11521" width="4.88671875" style="2"/>
    <col min="11522" max="11522" width="6.44140625" style="2" customWidth="1"/>
    <col min="11523" max="11523" width="28.6640625" style="2" customWidth="1"/>
    <col min="11524" max="11524" width="15.6640625" style="2" customWidth="1"/>
    <col min="11525" max="11525" width="5.44140625" style="2" customWidth="1"/>
    <col min="11526" max="11526" width="28.6640625" style="2" customWidth="1"/>
    <col min="11527" max="11527" width="15.6640625" style="2" customWidth="1"/>
    <col min="11528" max="11777" width="4.88671875" style="2"/>
    <col min="11778" max="11778" width="6.44140625" style="2" customWidth="1"/>
    <col min="11779" max="11779" width="28.6640625" style="2" customWidth="1"/>
    <col min="11780" max="11780" width="15.6640625" style="2" customWidth="1"/>
    <col min="11781" max="11781" width="5.44140625" style="2" customWidth="1"/>
    <col min="11782" max="11782" width="28.6640625" style="2" customWidth="1"/>
    <col min="11783" max="11783" width="15.6640625" style="2" customWidth="1"/>
    <col min="11784" max="12033" width="4.88671875" style="2"/>
    <col min="12034" max="12034" width="6.44140625" style="2" customWidth="1"/>
    <col min="12035" max="12035" width="28.6640625" style="2" customWidth="1"/>
    <col min="12036" max="12036" width="15.6640625" style="2" customWidth="1"/>
    <col min="12037" max="12037" width="5.44140625" style="2" customWidth="1"/>
    <col min="12038" max="12038" width="28.6640625" style="2" customWidth="1"/>
    <col min="12039" max="12039" width="15.6640625" style="2" customWidth="1"/>
    <col min="12040" max="12289" width="4.88671875" style="2"/>
    <col min="12290" max="12290" width="6.44140625" style="2" customWidth="1"/>
    <col min="12291" max="12291" width="28.6640625" style="2" customWidth="1"/>
    <col min="12292" max="12292" width="15.6640625" style="2" customWidth="1"/>
    <col min="12293" max="12293" width="5.44140625" style="2" customWidth="1"/>
    <col min="12294" max="12294" width="28.6640625" style="2" customWidth="1"/>
    <col min="12295" max="12295" width="15.6640625" style="2" customWidth="1"/>
    <col min="12296" max="12545" width="4.88671875" style="2"/>
    <col min="12546" max="12546" width="6.44140625" style="2" customWidth="1"/>
    <col min="12547" max="12547" width="28.6640625" style="2" customWidth="1"/>
    <col min="12548" max="12548" width="15.6640625" style="2" customWidth="1"/>
    <col min="12549" max="12549" width="5.44140625" style="2" customWidth="1"/>
    <col min="12550" max="12550" width="28.6640625" style="2" customWidth="1"/>
    <col min="12551" max="12551" width="15.6640625" style="2" customWidth="1"/>
    <col min="12552" max="12801" width="4.88671875" style="2"/>
    <col min="12802" max="12802" width="6.44140625" style="2" customWidth="1"/>
    <col min="12803" max="12803" width="28.6640625" style="2" customWidth="1"/>
    <col min="12804" max="12804" width="15.6640625" style="2" customWidth="1"/>
    <col min="12805" max="12805" width="5.44140625" style="2" customWidth="1"/>
    <col min="12806" max="12806" width="28.6640625" style="2" customWidth="1"/>
    <col min="12807" max="12807" width="15.6640625" style="2" customWidth="1"/>
    <col min="12808" max="13057" width="4.88671875" style="2"/>
    <col min="13058" max="13058" width="6.44140625" style="2" customWidth="1"/>
    <col min="13059" max="13059" width="28.6640625" style="2" customWidth="1"/>
    <col min="13060" max="13060" width="15.6640625" style="2" customWidth="1"/>
    <col min="13061" max="13061" width="5.44140625" style="2" customWidth="1"/>
    <col min="13062" max="13062" width="28.6640625" style="2" customWidth="1"/>
    <col min="13063" max="13063" width="15.6640625" style="2" customWidth="1"/>
    <col min="13064" max="13313" width="4.88671875" style="2"/>
    <col min="13314" max="13314" width="6.44140625" style="2" customWidth="1"/>
    <col min="13315" max="13315" width="28.6640625" style="2" customWidth="1"/>
    <col min="13316" max="13316" width="15.6640625" style="2" customWidth="1"/>
    <col min="13317" max="13317" width="5.44140625" style="2" customWidth="1"/>
    <col min="13318" max="13318" width="28.6640625" style="2" customWidth="1"/>
    <col min="13319" max="13319" width="15.6640625" style="2" customWidth="1"/>
    <col min="13320" max="13569" width="4.88671875" style="2"/>
    <col min="13570" max="13570" width="6.44140625" style="2" customWidth="1"/>
    <col min="13571" max="13571" width="28.6640625" style="2" customWidth="1"/>
    <col min="13572" max="13572" width="15.6640625" style="2" customWidth="1"/>
    <col min="13573" max="13573" width="5.44140625" style="2" customWidth="1"/>
    <col min="13574" max="13574" width="28.6640625" style="2" customWidth="1"/>
    <col min="13575" max="13575" width="15.6640625" style="2" customWidth="1"/>
    <col min="13576" max="13825" width="4.88671875" style="2"/>
    <col min="13826" max="13826" width="6.44140625" style="2" customWidth="1"/>
    <col min="13827" max="13827" width="28.6640625" style="2" customWidth="1"/>
    <col min="13828" max="13828" width="15.6640625" style="2" customWidth="1"/>
    <col min="13829" max="13829" width="5.44140625" style="2" customWidth="1"/>
    <col min="13830" max="13830" width="28.6640625" style="2" customWidth="1"/>
    <col min="13831" max="13831" width="15.6640625" style="2" customWidth="1"/>
    <col min="13832" max="14081" width="4.88671875" style="2"/>
    <col min="14082" max="14082" width="6.44140625" style="2" customWidth="1"/>
    <col min="14083" max="14083" width="28.6640625" style="2" customWidth="1"/>
    <col min="14084" max="14084" width="15.6640625" style="2" customWidth="1"/>
    <col min="14085" max="14085" width="5.44140625" style="2" customWidth="1"/>
    <col min="14086" max="14086" width="28.6640625" style="2" customWidth="1"/>
    <col min="14087" max="14087" width="15.6640625" style="2" customWidth="1"/>
    <col min="14088" max="14337" width="4.88671875" style="2"/>
    <col min="14338" max="14338" width="6.44140625" style="2" customWidth="1"/>
    <col min="14339" max="14339" width="28.6640625" style="2" customWidth="1"/>
    <col min="14340" max="14340" width="15.6640625" style="2" customWidth="1"/>
    <col min="14341" max="14341" width="5.44140625" style="2" customWidth="1"/>
    <col min="14342" max="14342" width="28.6640625" style="2" customWidth="1"/>
    <col min="14343" max="14343" width="15.6640625" style="2" customWidth="1"/>
    <col min="14344" max="14593" width="4.88671875" style="2"/>
    <col min="14594" max="14594" width="6.44140625" style="2" customWidth="1"/>
    <col min="14595" max="14595" width="28.6640625" style="2" customWidth="1"/>
    <col min="14596" max="14596" width="15.6640625" style="2" customWidth="1"/>
    <col min="14597" max="14597" width="5.44140625" style="2" customWidth="1"/>
    <col min="14598" max="14598" width="28.6640625" style="2" customWidth="1"/>
    <col min="14599" max="14599" width="15.6640625" style="2" customWidth="1"/>
    <col min="14600" max="14849" width="4.88671875" style="2"/>
    <col min="14850" max="14850" width="6.44140625" style="2" customWidth="1"/>
    <col min="14851" max="14851" width="28.6640625" style="2" customWidth="1"/>
    <col min="14852" max="14852" width="15.6640625" style="2" customWidth="1"/>
    <col min="14853" max="14853" width="5.44140625" style="2" customWidth="1"/>
    <col min="14854" max="14854" width="28.6640625" style="2" customWidth="1"/>
    <col min="14855" max="14855" width="15.6640625" style="2" customWidth="1"/>
    <col min="14856" max="15105" width="4.88671875" style="2"/>
    <col min="15106" max="15106" width="6.44140625" style="2" customWidth="1"/>
    <col min="15107" max="15107" width="28.6640625" style="2" customWidth="1"/>
    <col min="15108" max="15108" width="15.6640625" style="2" customWidth="1"/>
    <col min="15109" max="15109" width="5.44140625" style="2" customWidth="1"/>
    <col min="15110" max="15110" width="28.6640625" style="2" customWidth="1"/>
    <col min="15111" max="15111" width="15.6640625" style="2" customWidth="1"/>
    <col min="15112" max="15361" width="4.88671875" style="2"/>
    <col min="15362" max="15362" width="6.44140625" style="2" customWidth="1"/>
    <col min="15363" max="15363" width="28.6640625" style="2" customWidth="1"/>
    <col min="15364" max="15364" width="15.6640625" style="2" customWidth="1"/>
    <col min="15365" max="15365" width="5.44140625" style="2" customWidth="1"/>
    <col min="15366" max="15366" width="28.6640625" style="2" customWidth="1"/>
    <col min="15367" max="15367" width="15.6640625" style="2" customWidth="1"/>
    <col min="15368" max="15617" width="4.88671875" style="2"/>
    <col min="15618" max="15618" width="6.44140625" style="2" customWidth="1"/>
    <col min="15619" max="15619" width="28.6640625" style="2" customWidth="1"/>
    <col min="15620" max="15620" width="15.6640625" style="2" customWidth="1"/>
    <col min="15621" max="15621" width="5.44140625" style="2" customWidth="1"/>
    <col min="15622" max="15622" width="28.6640625" style="2" customWidth="1"/>
    <col min="15623" max="15623" width="15.6640625" style="2" customWidth="1"/>
    <col min="15624" max="15873" width="4.88671875" style="2"/>
    <col min="15874" max="15874" width="6.44140625" style="2" customWidth="1"/>
    <col min="15875" max="15875" width="28.6640625" style="2" customWidth="1"/>
    <col min="15876" max="15876" width="15.6640625" style="2" customWidth="1"/>
    <col min="15877" max="15877" width="5.44140625" style="2" customWidth="1"/>
    <col min="15878" max="15878" width="28.6640625" style="2" customWidth="1"/>
    <col min="15879" max="15879" width="15.6640625" style="2" customWidth="1"/>
    <col min="15880" max="16129" width="4.88671875" style="2"/>
    <col min="16130" max="16130" width="6.44140625" style="2" customWidth="1"/>
    <col min="16131" max="16131" width="28.6640625" style="2" customWidth="1"/>
    <col min="16132" max="16132" width="15.6640625" style="2" customWidth="1"/>
    <col min="16133" max="16133" width="5.44140625" style="2" customWidth="1"/>
    <col min="16134" max="16134" width="28.6640625" style="2" customWidth="1"/>
    <col min="16135" max="16135" width="15.6640625" style="2" customWidth="1"/>
    <col min="16136" max="16384" width="4.88671875" style="2"/>
  </cols>
  <sheetData>
    <row r="1" spans="2:7" ht="27.75" customHeight="1" x14ac:dyDescent="0.25">
      <c r="B1" s="42" t="s">
        <v>29</v>
      </c>
      <c r="C1" s="42"/>
      <c r="D1" s="42"/>
      <c r="E1" s="42"/>
      <c r="F1" s="42"/>
      <c r="G1" s="42"/>
    </row>
    <row r="2" spans="2:7" ht="15.9" customHeight="1" thickBot="1" x14ac:dyDescent="0.3">
      <c r="B2" s="3"/>
      <c r="C2" s="1"/>
      <c r="D2" s="4"/>
      <c r="F2" s="5"/>
      <c r="G2" s="6"/>
    </row>
    <row r="3" spans="2:7" ht="42.75" customHeight="1" thickBot="1" x14ac:dyDescent="0.25">
      <c r="B3" s="43" t="s">
        <v>30</v>
      </c>
      <c r="C3" s="44"/>
      <c r="D3" s="44"/>
      <c r="E3" s="44"/>
      <c r="F3" s="44"/>
      <c r="G3" s="45"/>
    </row>
    <row r="4" spans="2:7" ht="15.9" customHeight="1" thickBot="1" x14ac:dyDescent="0.25">
      <c r="B4" s="7"/>
      <c r="C4" s="7"/>
      <c r="D4" s="7"/>
      <c r="E4" s="7"/>
      <c r="F4" s="7"/>
      <c r="G4" s="7"/>
    </row>
    <row r="5" spans="2:7" ht="41.25" customHeight="1" thickBot="1" x14ac:dyDescent="0.25">
      <c r="B5" s="43" t="s">
        <v>0</v>
      </c>
      <c r="C5" s="44"/>
      <c r="D5" s="44"/>
      <c r="E5" s="46"/>
      <c r="F5" s="47"/>
      <c r="G5" s="48"/>
    </row>
    <row r="6" spans="2:7" ht="27" customHeight="1" x14ac:dyDescent="0.2">
      <c r="B6" s="49" t="s">
        <v>1</v>
      </c>
      <c r="C6" s="50"/>
      <c r="D6" s="51"/>
      <c r="E6" s="49" t="s">
        <v>2</v>
      </c>
      <c r="F6" s="50"/>
      <c r="G6" s="52"/>
    </row>
    <row r="7" spans="2:7" ht="27" customHeight="1" thickBot="1" x14ac:dyDescent="0.25">
      <c r="B7" s="8" t="s">
        <v>3</v>
      </c>
      <c r="C7" s="65" t="s">
        <v>31</v>
      </c>
      <c r="D7" s="66" t="s">
        <v>4</v>
      </c>
      <c r="E7" s="67" t="s">
        <v>3</v>
      </c>
      <c r="F7" s="65" t="s">
        <v>31</v>
      </c>
      <c r="G7" s="9" t="s">
        <v>4</v>
      </c>
    </row>
    <row r="8" spans="2:7" ht="6" hidden="1" customHeight="1" x14ac:dyDescent="0.2">
      <c r="B8" s="6"/>
      <c r="C8" s="10"/>
      <c r="D8" s="11"/>
      <c r="E8" s="10"/>
      <c r="F8" s="10"/>
      <c r="G8" s="10"/>
    </row>
    <row r="9" spans="2:7" ht="17.25" customHeight="1" x14ac:dyDescent="0.2">
      <c r="B9" s="12" t="s">
        <v>5</v>
      </c>
      <c r="C9" s="13" t="s">
        <v>6</v>
      </c>
      <c r="D9" s="14" t="s">
        <v>7</v>
      </c>
      <c r="E9" s="12" t="s">
        <v>5</v>
      </c>
      <c r="F9" s="13" t="s">
        <v>6</v>
      </c>
      <c r="G9" s="14" t="s">
        <v>7</v>
      </c>
    </row>
    <row r="10" spans="2:7" ht="13.5" customHeight="1" x14ac:dyDescent="0.2">
      <c r="B10" s="15" t="s">
        <v>8</v>
      </c>
      <c r="C10" s="16"/>
      <c r="D10" s="53"/>
      <c r="E10" s="15" t="s">
        <v>8</v>
      </c>
      <c r="F10" s="16"/>
      <c r="G10" s="53"/>
    </row>
    <row r="11" spans="2:7" ht="24.9" customHeight="1" x14ac:dyDescent="0.2">
      <c r="B11" s="18">
        <v>1</v>
      </c>
      <c r="C11" s="19"/>
      <c r="D11" s="54"/>
      <c r="E11" s="18">
        <v>1</v>
      </c>
      <c r="F11" s="19"/>
      <c r="G11" s="54"/>
    </row>
    <row r="12" spans="2:7" ht="13.5" customHeight="1" x14ac:dyDescent="0.2">
      <c r="B12" s="21" t="s">
        <v>8</v>
      </c>
      <c r="C12" s="16"/>
      <c r="D12" s="55"/>
      <c r="E12" s="21" t="s">
        <v>8</v>
      </c>
      <c r="F12" s="23"/>
      <c r="G12" s="55"/>
    </row>
    <row r="13" spans="2:7" ht="24.9" customHeight="1" x14ac:dyDescent="0.2">
      <c r="B13" s="24">
        <v>2</v>
      </c>
      <c r="C13" s="25"/>
      <c r="D13" s="55"/>
      <c r="E13" s="24">
        <v>2</v>
      </c>
      <c r="F13" s="25"/>
      <c r="G13" s="55"/>
    </row>
    <row r="14" spans="2:7" ht="13.5" customHeight="1" x14ac:dyDescent="0.2">
      <c r="B14" s="15" t="s">
        <v>8</v>
      </c>
      <c r="C14" s="26"/>
      <c r="D14" s="53"/>
      <c r="E14" s="15" t="s">
        <v>8</v>
      </c>
      <c r="F14" s="26"/>
      <c r="G14" s="53"/>
    </row>
    <row r="15" spans="2:7" ht="24.9" customHeight="1" x14ac:dyDescent="0.2">
      <c r="B15" s="18">
        <v>3</v>
      </c>
      <c r="C15" s="27"/>
      <c r="D15" s="54"/>
      <c r="E15" s="18">
        <v>3</v>
      </c>
      <c r="F15" s="27"/>
      <c r="G15" s="54"/>
    </row>
    <row r="16" spans="2:7" ht="13.5" customHeight="1" x14ac:dyDescent="0.2">
      <c r="B16" s="21" t="s">
        <v>8</v>
      </c>
      <c r="C16" s="23"/>
      <c r="D16" s="55"/>
      <c r="E16" s="21" t="s">
        <v>8</v>
      </c>
      <c r="F16" s="23"/>
      <c r="G16" s="55"/>
    </row>
    <row r="17" spans="2:7" ht="24.9" customHeight="1" x14ac:dyDescent="0.2">
      <c r="B17" s="24">
        <v>4</v>
      </c>
      <c r="C17" s="25"/>
      <c r="D17" s="55"/>
      <c r="E17" s="24">
        <v>4</v>
      </c>
      <c r="F17" s="25"/>
      <c r="G17" s="55"/>
    </row>
    <row r="18" spans="2:7" ht="13.5" customHeight="1" x14ac:dyDescent="0.2">
      <c r="B18" s="15" t="s">
        <v>8</v>
      </c>
      <c r="C18" s="26"/>
      <c r="D18" s="53"/>
      <c r="E18" s="15" t="s">
        <v>8</v>
      </c>
      <c r="F18" s="26"/>
      <c r="G18" s="53"/>
    </row>
    <row r="19" spans="2:7" ht="24.9" customHeight="1" x14ac:dyDescent="0.2">
      <c r="B19" s="18">
        <v>5</v>
      </c>
      <c r="C19" s="27"/>
      <c r="D19" s="54"/>
      <c r="E19" s="18">
        <v>5</v>
      </c>
      <c r="F19" s="27"/>
      <c r="G19" s="54"/>
    </row>
    <row r="20" spans="2:7" ht="13.5" customHeight="1" x14ac:dyDescent="0.2">
      <c r="B20" s="21" t="s">
        <v>8</v>
      </c>
      <c r="C20" s="23"/>
      <c r="D20" s="55"/>
      <c r="E20" s="21" t="s">
        <v>8</v>
      </c>
      <c r="F20" s="23"/>
      <c r="G20" s="55"/>
    </row>
    <row r="21" spans="2:7" ht="24.9" customHeight="1" x14ac:dyDescent="0.2">
      <c r="B21" s="24">
        <v>6</v>
      </c>
      <c r="C21" s="25"/>
      <c r="D21" s="55"/>
      <c r="E21" s="24">
        <v>6</v>
      </c>
      <c r="F21" s="25"/>
      <c r="G21" s="55"/>
    </row>
    <row r="22" spans="2:7" ht="13.5" customHeight="1" x14ac:dyDescent="0.2">
      <c r="B22" s="15" t="s">
        <v>8</v>
      </c>
      <c r="C22" s="26"/>
      <c r="D22" s="53"/>
      <c r="E22" s="15" t="s">
        <v>8</v>
      </c>
      <c r="F22" s="26"/>
      <c r="G22" s="53"/>
    </row>
    <row r="23" spans="2:7" ht="24.9" customHeight="1" x14ac:dyDescent="0.2">
      <c r="B23" s="18">
        <v>7</v>
      </c>
      <c r="C23" s="27"/>
      <c r="D23" s="54"/>
      <c r="E23" s="18">
        <v>7</v>
      </c>
      <c r="F23" s="27"/>
      <c r="G23" s="54"/>
    </row>
    <row r="24" spans="2:7" ht="14.4" x14ac:dyDescent="0.2">
      <c r="B24" s="21" t="s">
        <v>8</v>
      </c>
      <c r="C24" s="23"/>
      <c r="D24" s="22"/>
      <c r="E24" s="21" t="s">
        <v>8</v>
      </c>
      <c r="F24" s="23"/>
      <c r="G24" s="55"/>
    </row>
    <row r="25" spans="2:7" ht="24.9" customHeight="1" x14ac:dyDescent="0.2">
      <c r="B25" s="24">
        <v>8</v>
      </c>
      <c r="C25" s="25"/>
      <c r="D25" s="22"/>
      <c r="E25" s="24">
        <v>8</v>
      </c>
      <c r="F25" s="25"/>
      <c r="G25" s="55"/>
    </row>
    <row r="26" spans="2:7" ht="14.4" x14ac:dyDescent="0.2">
      <c r="B26" s="15" t="s">
        <v>8</v>
      </c>
      <c r="C26" s="26"/>
      <c r="D26" s="53"/>
      <c r="E26" s="15" t="s">
        <v>8</v>
      </c>
      <c r="F26" s="26"/>
      <c r="G26" s="53"/>
    </row>
    <row r="27" spans="2:7" ht="24.9" customHeight="1" x14ac:dyDescent="0.2">
      <c r="B27" s="18">
        <v>9</v>
      </c>
      <c r="C27" s="27"/>
      <c r="D27" s="54"/>
      <c r="E27" s="18">
        <v>9</v>
      </c>
      <c r="F27" s="27"/>
      <c r="G27" s="54"/>
    </row>
    <row r="28" spans="2:7" ht="14.4" x14ac:dyDescent="0.2">
      <c r="B28" s="21" t="s">
        <v>8</v>
      </c>
      <c r="C28" s="23"/>
      <c r="D28" s="55"/>
      <c r="E28" s="21" t="s">
        <v>8</v>
      </c>
      <c r="F28" s="23"/>
      <c r="G28" s="55"/>
    </row>
    <row r="29" spans="2:7" ht="24.9" customHeight="1" x14ac:dyDescent="0.2">
      <c r="B29" s="24">
        <v>10</v>
      </c>
      <c r="C29" s="25"/>
      <c r="D29" s="55"/>
      <c r="E29" s="24">
        <v>10</v>
      </c>
      <c r="F29" s="25"/>
      <c r="G29" s="55"/>
    </row>
    <row r="30" spans="2:7" ht="14.4" x14ac:dyDescent="0.2">
      <c r="B30" s="15" t="s">
        <v>8</v>
      </c>
      <c r="C30" s="26"/>
      <c r="D30" s="17"/>
      <c r="E30" s="15" t="s">
        <v>8</v>
      </c>
      <c r="F30" s="26"/>
      <c r="G30" s="53"/>
    </row>
    <row r="31" spans="2:7" ht="24.9" customHeight="1" x14ac:dyDescent="0.2">
      <c r="B31" s="18">
        <v>11</v>
      </c>
      <c r="C31" s="27"/>
      <c r="D31" s="20"/>
      <c r="E31" s="18">
        <v>11</v>
      </c>
      <c r="F31" s="27"/>
      <c r="G31" s="54"/>
    </row>
    <row r="32" spans="2:7" ht="14.4" x14ac:dyDescent="0.2">
      <c r="B32" s="21" t="s">
        <v>8</v>
      </c>
      <c r="C32" s="23"/>
      <c r="D32" s="55"/>
      <c r="E32" s="21" t="s">
        <v>8</v>
      </c>
      <c r="F32" s="23"/>
      <c r="G32" s="55"/>
    </row>
    <row r="33" spans="2:7" ht="24.9" customHeight="1" x14ac:dyDescent="0.2">
      <c r="B33" s="24">
        <v>12</v>
      </c>
      <c r="C33" s="25"/>
      <c r="D33" s="55"/>
      <c r="E33" s="24">
        <v>12</v>
      </c>
      <c r="F33" s="25"/>
      <c r="G33" s="55"/>
    </row>
    <row r="34" spans="2:7" ht="14.4" x14ac:dyDescent="0.2">
      <c r="B34" s="15" t="s">
        <v>8</v>
      </c>
      <c r="C34" s="26"/>
      <c r="D34" s="53"/>
      <c r="E34" s="15" t="s">
        <v>8</v>
      </c>
      <c r="F34" s="26"/>
      <c r="G34" s="53"/>
    </row>
    <row r="35" spans="2:7" ht="24.9" customHeight="1" x14ac:dyDescent="0.2">
      <c r="B35" s="18">
        <v>13</v>
      </c>
      <c r="C35" s="27"/>
      <c r="D35" s="54"/>
      <c r="E35" s="18">
        <v>13</v>
      </c>
      <c r="F35" s="27"/>
      <c r="G35" s="54"/>
    </row>
    <row r="36" spans="2:7" ht="13.5" customHeight="1" x14ac:dyDescent="0.2">
      <c r="B36" s="21" t="s">
        <v>8</v>
      </c>
      <c r="C36" s="23"/>
      <c r="D36" s="55"/>
      <c r="E36" s="21" t="s">
        <v>8</v>
      </c>
      <c r="F36" s="23"/>
      <c r="G36" s="55"/>
    </row>
    <row r="37" spans="2:7" ht="24.9" customHeight="1" x14ac:dyDescent="0.2">
      <c r="B37" s="24">
        <v>14</v>
      </c>
      <c r="C37" s="25"/>
      <c r="D37" s="55"/>
      <c r="E37" s="24">
        <v>14</v>
      </c>
      <c r="F37" s="25"/>
      <c r="G37" s="55"/>
    </row>
    <row r="38" spans="2:7" ht="14.4" x14ac:dyDescent="0.2">
      <c r="B38" s="15" t="s">
        <v>8</v>
      </c>
      <c r="C38" s="26"/>
      <c r="D38" s="53"/>
      <c r="E38" s="15" t="s">
        <v>8</v>
      </c>
      <c r="F38" s="26"/>
      <c r="G38" s="53"/>
    </row>
    <row r="39" spans="2:7" ht="24.9" customHeight="1" x14ac:dyDescent="0.2">
      <c r="B39" s="18">
        <v>15</v>
      </c>
      <c r="C39" s="27"/>
      <c r="D39" s="54"/>
      <c r="E39" s="18">
        <v>15</v>
      </c>
      <c r="F39" s="27"/>
      <c r="G39" s="54"/>
    </row>
    <row r="40" spans="2:7" ht="17.25" customHeight="1" x14ac:dyDescent="0.2">
      <c r="B40" s="21" t="s">
        <v>8</v>
      </c>
      <c r="C40" s="23"/>
      <c r="D40" s="55"/>
      <c r="E40" s="21" t="s">
        <v>8</v>
      </c>
      <c r="F40" s="23"/>
      <c r="G40" s="55"/>
    </row>
    <row r="41" spans="2:7" ht="24.9" customHeight="1" thickBot="1" x14ac:dyDescent="0.25">
      <c r="B41" s="28">
        <v>16</v>
      </c>
      <c r="C41" s="29"/>
      <c r="D41" s="56"/>
      <c r="E41" s="28">
        <v>16</v>
      </c>
      <c r="F41" s="29"/>
      <c r="G41" s="56"/>
    </row>
    <row r="42" spans="2:7" ht="12" customHeight="1" x14ac:dyDescent="0.2">
      <c r="B42" s="30"/>
      <c r="D42" s="31"/>
      <c r="E42" s="30"/>
      <c r="G42" s="31"/>
    </row>
    <row r="43" spans="2:7" ht="22.5" customHeight="1" x14ac:dyDescent="0.2">
      <c r="B43" s="32" t="s">
        <v>9</v>
      </c>
      <c r="C43" s="33"/>
      <c r="E43" s="33"/>
    </row>
    <row r="44" spans="2:7" ht="22.5" customHeight="1" x14ac:dyDescent="0.2">
      <c r="B44" s="32"/>
      <c r="C44" s="33"/>
      <c r="E44" s="33"/>
    </row>
    <row r="45" spans="2:7" ht="24.75" customHeight="1" x14ac:dyDescent="0.2">
      <c r="B45" s="34"/>
      <c r="C45" s="57" t="s">
        <v>10</v>
      </c>
      <c r="D45" s="57"/>
      <c r="E45" s="57"/>
      <c r="F45" s="58"/>
      <c r="G45" s="59"/>
    </row>
    <row r="46" spans="2:7" ht="21" customHeight="1" x14ac:dyDescent="0.2">
      <c r="C46" s="35" t="s">
        <v>11</v>
      </c>
      <c r="D46" s="60"/>
      <c r="E46" s="60"/>
      <c r="F46" s="60"/>
      <c r="G46" s="36"/>
    </row>
    <row r="47" spans="2:7" ht="21" customHeight="1" x14ac:dyDescent="0.2">
      <c r="C47" s="35" t="s">
        <v>12</v>
      </c>
      <c r="D47" s="60"/>
      <c r="E47" s="60"/>
      <c r="F47" s="60"/>
      <c r="G47" s="36"/>
    </row>
    <row r="48" spans="2:7" ht="21" customHeight="1" x14ac:dyDescent="0.2">
      <c r="C48" s="35" t="s">
        <v>13</v>
      </c>
      <c r="D48" s="60"/>
      <c r="E48" s="60"/>
      <c r="F48" s="60"/>
      <c r="G48" s="36"/>
    </row>
    <row r="49" spans="3:8" ht="21" customHeight="1" x14ac:dyDescent="0.2">
      <c r="C49" s="37" t="s">
        <v>14</v>
      </c>
      <c r="D49" s="61"/>
      <c r="E49" s="62"/>
      <c r="F49" s="38" t="s">
        <v>15</v>
      </c>
      <c r="G49" s="36"/>
    </row>
    <row r="50" spans="3:8" ht="21" customHeight="1" x14ac:dyDescent="0.2">
      <c r="C50" s="37" t="s">
        <v>16</v>
      </c>
      <c r="D50" s="63"/>
      <c r="E50" s="64"/>
      <c r="F50" s="38" t="s">
        <v>17</v>
      </c>
      <c r="G50" s="39"/>
    </row>
    <row r="51" spans="3:8" ht="21" customHeight="1" x14ac:dyDescent="0.2">
      <c r="C51" s="40"/>
      <c r="D51" s="41"/>
      <c r="E51" s="39"/>
    </row>
    <row r="56" spans="3:8" x14ac:dyDescent="0.2">
      <c r="H56" s="2" t="s">
        <v>18</v>
      </c>
    </row>
    <row r="57" spans="3:8" x14ac:dyDescent="0.2">
      <c r="H57" s="2" t="s">
        <v>19</v>
      </c>
    </row>
    <row r="58" spans="3:8" x14ac:dyDescent="0.2">
      <c r="H58" s="2" t="s">
        <v>20</v>
      </c>
    </row>
    <row r="61" spans="3:8" x14ac:dyDescent="0.2">
      <c r="H61" s="2" t="s">
        <v>21</v>
      </c>
    </row>
    <row r="62" spans="3:8" x14ac:dyDescent="0.2">
      <c r="H62" s="2" t="s">
        <v>22</v>
      </c>
    </row>
    <row r="63" spans="3:8" x14ac:dyDescent="0.2">
      <c r="H63" s="2" t="s">
        <v>23</v>
      </c>
    </row>
    <row r="64" spans="3:8" x14ac:dyDescent="0.2">
      <c r="H64" s="2" t="s">
        <v>24</v>
      </c>
    </row>
    <row r="65" spans="8:8" x14ac:dyDescent="0.2">
      <c r="H65" s="2" t="s">
        <v>25</v>
      </c>
    </row>
    <row r="66" spans="8:8" x14ac:dyDescent="0.2">
      <c r="H66" s="2" t="s">
        <v>26</v>
      </c>
    </row>
    <row r="67" spans="8:8" x14ac:dyDescent="0.2">
      <c r="H67" s="2" t="s">
        <v>27</v>
      </c>
    </row>
    <row r="68" spans="8:8" x14ac:dyDescent="0.2">
      <c r="H68" s="2" t="s">
        <v>28</v>
      </c>
    </row>
  </sheetData>
  <mergeCells count="43">
    <mergeCell ref="D46:F46"/>
    <mergeCell ref="D47:F47"/>
    <mergeCell ref="D48:F48"/>
    <mergeCell ref="D49:E49"/>
    <mergeCell ref="D50:E50"/>
    <mergeCell ref="D38:D39"/>
    <mergeCell ref="G38:G39"/>
    <mergeCell ref="D40:D41"/>
    <mergeCell ref="G40:G41"/>
    <mergeCell ref="C45:E45"/>
    <mergeCell ref="F45:G45"/>
    <mergeCell ref="D36:D37"/>
    <mergeCell ref="G36:G37"/>
    <mergeCell ref="D22:D23"/>
    <mergeCell ref="G22:G23"/>
    <mergeCell ref="G24:G25"/>
    <mergeCell ref="D26:D27"/>
    <mergeCell ref="G26:G27"/>
    <mergeCell ref="D28:D29"/>
    <mergeCell ref="G28:G29"/>
    <mergeCell ref="G30:G31"/>
    <mergeCell ref="D32:D33"/>
    <mergeCell ref="G32:G33"/>
    <mergeCell ref="D34:D35"/>
    <mergeCell ref="G34:G35"/>
    <mergeCell ref="D16:D17"/>
    <mergeCell ref="G16:G17"/>
    <mergeCell ref="D18:D19"/>
    <mergeCell ref="G18:G19"/>
    <mergeCell ref="D20:D21"/>
    <mergeCell ref="G20:G21"/>
    <mergeCell ref="D10:D11"/>
    <mergeCell ref="G10:G11"/>
    <mergeCell ref="D12:D13"/>
    <mergeCell ref="G12:G13"/>
    <mergeCell ref="D14:D15"/>
    <mergeCell ref="G14:G15"/>
    <mergeCell ref="B1:G1"/>
    <mergeCell ref="B3:G3"/>
    <mergeCell ref="B5:D5"/>
    <mergeCell ref="E5:G5"/>
    <mergeCell ref="B6:D6"/>
    <mergeCell ref="E6:G6"/>
  </mergeCells>
  <phoneticPr fontId="3"/>
  <dataValidations count="2">
    <dataValidation type="list" allowBlank="1" showInputMessage="1" showErrorMessage="1" sqref="C7 F7" xr:uid="{A74885C4-6EBE-43F2-A875-E351C4150220}">
      <formula1>$H$61:$H$69</formula1>
    </dataValidation>
    <dataValidation type="list" allowBlank="1" showInputMessage="1" showErrorMessage="1" sqref="E5:G5" xr:uid="{58205E82-9312-4A2A-8C6F-B082B6DDD645}">
      <formula1>$H$56:$H$60</formula1>
    </dataValidation>
  </dataValidations>
  <printOptions horizontalCentered="1" verticalCentered="1"/>
  <pageMargins left="0.78740157480314965" right="0.78740157480314965" top="0.55118110236220474" bottom="0.55118110236220474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シングル申込書</vt:lpstr>
      <vt:lpstr>シングル申込書!Print_Area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hirashima</dc:creator>
  <cp:lastModifiedBy>一樹 平島</cp:lastModifiedBy>
  <dcterms:created xsi:type="dcterms:W3CDTF">2024-04-06T05:57:07Z</dcterms:created>
  <dcterms:modified xsi:type="dcterms:W3CDTF">2026-04-04T21:42:40Z</dcterms:modified>
</cp:coreProperties>
</file>