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rashima\Desktop\四日市卓球協会関連\令和7年度資料\各種申込書データ\"/>
    </mc:Choice>
  </mc:AlternateContent>
  <xr:revisionPtr revIDLastSave="0" documentId="13_ncr:1_{51DBEFB8-CA14-4B52-8CB3-8042769CD109}" xr6:coauthVersionLast="47" xr6:coauthVersionMax="47" xr10:uidLastSave="{00000000-0000-0000-0000-000000000000}"/>
  <bookViews>
    <workbookView xWindow="-108" yWindow="-108" windowWidth="23256" windowHeight="12456" xr2:uid="{7B6F233E-0DF9-46D1-A72E-5E6819B06BD0}"/>
  </bookViews>
  <sheets>
    <sheet name="団体戦申込書" sheetId="1" r:id="rId1"/>
  </sheets>
  <definedNames>
    <definedName name="_xlnm.Print_Area" localSheetId="0">団体戦申込書!$B$2:$E$40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<sst xmlns="http://schemas.openxmlformats.org/spreadsheetml/2006/main" count="61" uniqueCount="30">
  <si>
    <t>【中学男子】</t>
    <rPh sb="1" eb="3">
      <t>チュウガク</t>
    </rPh>
    <rPh sb="3" eb="5">
      <t>ダンシ</t>
    </rPh>
    <phoneticPr fontId="2"/>
  </si>
  <si>
    <t>Aチーム</t>
    <phoneticPr fontId="2"/>
  </si>
  <si>
    <t>氏　　　　　　　　　　名</t>
    <rPh sb="0" eb="12">
      <t>シメイ</t>
    </rPh>
    <phoneticPr fontId="2"/>
  </si>
  <si>
    <t>Bチーム</t>
    <phoneticPr fontId="2"/>
  </si>
  <si>
    <t>　　選手　１　　</t>
    <rPh sb="2" eb="4">
      <t>センシュ</t>
    </rPh>
    <phoneticPr fontId="2"/>
  </si>
  <si>
    <t>　　選手　２　　</t>
    <rPh sb="2" eb="4">
      <t>センシュ</t>
    </rPh>
    <phoneticPr fontId="2"/>
  </si>
  <si>
    <t>　　選手　３　　</t>
    <rPh sb="2" eb="4">
      <t>センシュ</t>
    </rPh>
    <phoneticPr fontId="2"/>
  </si>
  <si>
    <t>　　選手　４　　</t>
    <rPh sb="2" eb="4">
      <t>センシュ</t>
    </rPh>
    <phoneticPr fontId="2"/>
  </si>
  <si>
    <t>　　選手　５　　</t>
    <rPh sb="2" eb="4">
      <t>センシュ</t>
    </rPh>
    <phoneticPr fontId="2"/>
  </si>
  <si>
    <t>　　選手　６　　</t>
    <rPh sb="2" eb="4">
      <t>センシュ</t>
    </rPh>
    <phoneticPr fontId="2"/>
  </si>
  <si>
    <t>　　選手　７　　</t>
    <phoneticPr fontId="2"/>
  </si>
  <si>
    <t>　　選手　８　　</t>
    <phoneticPr fontId="2"/>
  </si>
  <si>
    <t>【中学女子】</t>
    <rPh sb="1" eb="3">
      <t>チュウガク</t>
    </rPh>
    <rPh sb="3" eb="4">
      <t>オンナ</t>
    </rPh>
    <rPh sb="4" eb="5">
      <t>ダンシ</t>
    </rPh>
    <phoneticPr fontId="2"/>
  </si>
  <si>
    <t>必ず各チームの強い選手順に上から記入して下さい。</t>
    <rPh sb="0" eb="1">
      <t>カナラ</t>
    </rPh>
    <rPh sb="2" eb="3">
      <t>カク</t>
    </rPh>
    <rPh sb="7" eb="8">
      <t>ツヨ</t>
    </rPh>
    <rPh sb="9" eb="11">
      <t>センシュ</t>
    </rPh>
    <rPh sb="11" eb="12">
      <t>ジュン</t>
    </rPh>
    <rPh sb="13" eb="14">
      <t>ウエ</t>
    </rPh>
    <rPh sb="16" eb="18">
      <t>キニュウ</t>
    </rPh>
    <rPh sb="20" eb="21">
      <t>クダ</t>
    </rPh>
    <phoneticPr fontId="2"/>
  </si>
  <si>
    <t>※当日の選手変更可能（監督会議時に申し出てください。）</t>
    <rPh sb="1" eb="3">
      <t>トウジツ</t>
    </rPh>
    <rPh sb="4" eb="6">
      <t>センシュ</t>
    </rPh>
    <rPh sb="6" eb="8">
      <t>ヘンコウ</t>
    </rPh>
    <rPh sb="8" eb="10">
      <t>カノウ</t>
    </rPh>
    <rPh sb="11" eb="16">
      <t>カントクカイギジ</t>
    </rPh>
    <rPh sb="17" eb="18">
      <t>モウ</t>
    </rPh>
    <rPh sb="19" eb="20">
      <t>デ</t>
    </rPh>
    <phoneticPr fontId="2"/>
  </si>
  <si>
    <t>上記の通り参加申し込み致します。</t>
    <rPh sb="0" eb="2">
      <t>ジョウキ</t>
    </rPh>
    <rPh sb="3" eb="4">
      <t>トオ</t>
    </rPh>
    <rPh sb="5" eb="7">
      <t>サンカ</t>
    </rPh>
    <rPh sb="7" eb="10">
      <t>モウシコ</t>
    </rPh>
    <rPh sb="11" eb="12">
      <t>イタ</t>
    </rPh>
    <phoneticPr fontId="2"/>
  </si>
  <si>
    <t>申込みＥメール先</t>
    <rPh sb="0" eb="2">
      <t>モウシコ</t>
    </rPh>
    <rPh sb="7" eb="8">
      <t>サキ</t>
    </rPh>
    <phoneticPr fontId="2"/>
  </si>
  <si>
    <t>jimukyoku@mieytta.com</t>
    <phoneticPr fontId="2"/>
  </si>
  <si>
    <t>西暦　　　　年　　　月　　　　日</t>
    <rPh sb="0" eb="2">
      <t>セイレキ</t>
    </rPh>
    <rPh sb="6" eb="7">
      <t>ネン</t>
    </rPh>
    <rPh sb="10" eb="11">
      <t>ツキ</t>
    </rPh>
    <rPh sb="15" eb="16">
      <t>ヒ</t>
    </rPh>
    <phoneticPr fontId="2"/>
  </si>
  <si>
    <t>所属チーム名</t>
    <rPh sb="0" eb="2">
      <t>ショゾク</t>
    </rPh>
    <rPh sb="5" eb="6">
      <t>メイ</t>
    </rPh>
    <phoneticPr fontId="2"/>
  </si>
  <si>
    <t>責任者氏名</t>
    <rPh sb="0" eb="3">
      <t>セキニンシャ</t>
    </rPh>
    <rPh sb="3" eb="5">
      <t>シメイ</t>
    </rPh>
    <phoneticPr fontId="2"/>
  </si>
  <si>
    <t>緊急問合せ電話番号</t>
    <rPh sb="0" eb="2">
      <t>キンキュウ</t>
    </rPh>
    <rPh sb="2" eb="4">
      <t>トイアワ</t>
    </rPh>
    <rPh sb="5" eb="7">
      <t>デンワ</t>
    </rPh>
    <rPh sb="7" eb="9">
      <t>バンゴウ</t>
    </rPh>
    <phoneticPr fontId="2"/>
  </si>
  <si>
    <t>参加チーム</t>
    <rPh sb="0" eb="2">
      <t>サンカ</t>
    </rPh>
    <phoneticPr fontId="2"/>
  </si>
  <si>
    <t>チーム　</t>
    <phoneticPr fontId="2"/>
  </si>
  <si>
    <t>合計金額</t>
    <rPh sb="0" eb="2">
      <t>ゴウケイ</t>
    </rPh>
    <rPh sb="2" eb="4">
      <t>キンガク</t>
    </rPh>
    <phoneticPr fontId="2"/>
  </si>
  <si>
    <t>円　　</t>
    <rPh sb="0" eb="1">
      <t>エン</t>
    </rPh>
    <phoneticPr fontId="2"/>
  </si>
  <si>
    <t>※必ず申込み責任者問合せ電話番号は記入してください。</t>
    <rPh sb="1" eb="2">
      <t>カナラ</t>
    </rPh>
    <rPh sb="3" eb="5">
      <t>モウシコ</t>
    </rPh>
    <rPh sb="6" eb="9">
      <t>セキニンシャ</t>
    </rPh>
    <rPh sb="9" eb="11">
      <t>トイアワ</t>
    </rPh>
    <rPh sb="12" eb="14">
      <t>デンワ</t>
    </rPh>
    <rPh sb="14" eb="16">
      <t>バンゴウ</t>
    </rPh>
    <rPh sb="17" eb="19">
      <t>キニュウ</t>
    </rPh>
    <phoneticPr fontId="2"/>
  </si>
  <si>
    <t>大会名</t>
    <rPh sb="0" eb="2">
      <t>タイカイ</t>
    </rPh>
    <rPh sb="2" eb="3">
      <t>メイ</t>
    </rPh>
    <phoneticPr fontId="2"/>
  </si>
  <si>
    <t>四日市中学団体卓球選手権申込書</t>
  </si>
  <si>
    <t>中日盾団体卓球大会申込書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</si>
</sst>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49" fontId="7" fillId="0" borderId="0" xfId="0" applyNumberFormat="1" applyFont="1"/>
    <xf numFmtId="0" fontId="6" fillId="0" borderId="0" xfId="0" applyFont="1"/>
    <xf numFmtId="0" fontId="3" fillId="0" borderId="0" xfId="0" applyFont="1" applyAlignment="1">
      <alignment horizontal="right"/>
    </xf>
    <xf numFmtId="49" fontId="7" fillId="0" borderId="0" xfId="0" applyNumberFormat="1" applyFont="1" applyAlignment="1">
      <alignment horizontal="center" vertical="center" shrinkToFit="1"/>
    </xf>
    <xf numFmtId="49" fontId="8" fillId="0" borderId="0" xfId="1" applyNumberFormat="1" applyAlignment="1" applyProtection="1">
      <alignment horizontal="left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17" xfId="0" applyFont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right" vertical="center"/>
    </xf>
    <xf numFmtId="0" fontId="4" fillId="2" borderId="19" xfId="0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imukyoku@mieytt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6D0BA-F3AE-413E-A594-2D546C18BAA1}">
  <sheetPr>
    <pageSetUpPr fitToPage="1"/>
  </sheetPr>
  <dimension ref="B1:O44"/>
  <sheetViews>
    <sheetView tabSelected="1" zoomScale="70" zoomScaleNormal="70" workbookViewId="0">
      <selection activeCell="C2" sqref="C2:E2"/>
    </sheetView>
  </sheetViews>
  <sheetFormatPr defaultColWidth="9" defaultRowHeight="13.2" x14ac:dyDescent="0.2"/>
  <cols>
    <col min="1" max="1" width="4.21875" style="3" customWidth="1"/>
    <col min="2" max="2" width="15.6640625" style="3" customWidth="1"/>
    <col min="3" max="3" width="32.6640625" style="3" customWidth="1"/>
    <col min="4" max="4" width="15.6640625" style="3" customWidth="1"/>
    <col min="5" max="5" width="32.6640625" style="3" customWidth="1"/>
    <col min="6" max="83" width="4.6640625" style="3" customWidth="1"/>
    <col min="84" max="256" width="9" style="3"/>
    <col min="257" max="257" width="4.21875" style="3" customWidth="1"/>
    <col min="258" max="258" width="15.6640625" style="3" customWidth="1"/>
    <col min="259" max="259" width="32.6640625" style="3" customWidth="1"/>
    <col min="260" max="260" width="15.6640625" style="3" customWidth="1"/>
    <col min="261" max="261" width="32.6640625" style="3" customWidth="1"/>
    <col min="262" max="339" width="4.6640625" style="3" customWidth="1"/>
    <col min="340" max="512" width="9" style="3"/>
    <col min="513" max="513" width="4.21875" style="3" customWidth="1"/>
    <col min="514" max="514" width="15.6640625" style="3" customWidth="1"/>
    <col min="515" max="515" width="32.6640625" style="3" customWidth="1"/>
    <col min="516" max="516" width="15.6640625" style="3" customWidth="1"/>
    <col min="517" max="517" width="32.6640625" style="3" customWidth="1"/>
    <col min="518" max="595" width="4.6640625" style="3" customWidth="1"/>
    <col min="596" max="768" width="9" style="3"/>
    <col min="769" max="769" width="4.21875" style="3" customWidth="1"/>
    <col min="770" max="770" width="15.6640625" style="3" customWidth="1"/>
    <col min="771" max="771" width="32.6640625" style="3" customWidth="1"/>
    <col min="772" max="772" width="15.6640625" style="3" customWidth="1"/>
    <col min="773" max="773" width="32.6640625" style="3" customWidth="1"/>
    <col min="774" max="851" width="4.6640625" style="3" customWidth="1"/>
    <col min="852" max="1024" width="9" style="3"/>
    <col min="1025" max="1025" width="4.21875" style="3" customWidth="1"/>
    <col min="1026" max="1026" width="15.6640625" style="3" customWidth="1"/>
    <col min="1027" max="1027" width="32.6640625" style="3" customWidth="1"/>
    <col min="1028" max="1028" width="15.6640625" style="3" customWidth="1"/>
    <col min="1029" max="1029" width="32.6640625" style="3" customWidth="1"/>
    <col min="1030" max="1107" width="4.6640625" style="3" customWidth="1"/>
    <col min="1108" max="1280" width="9" style="3"/>
    <col min="1281" max="1281" width="4.21875" style="3" customWidth="1"/>
    <col min="1282" max="1282" width="15.6640625" style="3" customWidth="1"/>
    <col min="1283" max="1283" width="32.6640625" style="3" customWidth="1"/>
    <col min="1284" max="1284" width="15.6640625" style="3" customWidth="1"/>
    <col min="1285" max="1285" width="32.6640625" style="3" customWidth="1"/>
    <col min="1286" max="1363" width="4.6640625" style="3" customWidth="1"/>
    <col min="1364" max="1536" width="9" style="3"/>
    <col min="1537" max="1537" width="4.21875" style="3" customWidth="1"/>
    <col min="1538" max="1538" width="15.6640625" style="3" customWidth="1"/>
    <col min="1539" max="1539" width="32.6640625" style="3" customWidth="1"/>
    <col min="1540" max="1540" width="15.6640625" style="3" customWidth="1"/>
    <col min="1541" max="1541" width="32.6640625" style="3" customWidth="1"/>
    <col min="1542" max="1619" width="4.6640625" style="3" customWidth="1"/>
    <col min="1620" max="1792" width="9" style="3"/>
    <col min="1793" max="1793" width="4.21875" style="3" customWidth="1"/>
    <col min="1794" max="1794" width="15.6640625" style="3" customWidth="1"/>
    <col min="1795" max="1795" width="32.6640625" style="3" customWidth="1"/>
    <col min="1796" max="1796" width="15.6640625" style="3" customWidth="1"/>
    <col min="1797" max="1797" width="32.6640625" style="3" customWidth="1"/>
    <col min="1798" max="1875" width="4.6640625" style="3" customWidth="1"/>
    <col min="1876" max="2048" width="9" style="3"/>
    <col min="2049" max="2049" width="4.21875" style="3" customWidth="1"/>
    <col min="2050" max="2050" width="15.6640625" style="3" customWidth="1"/>
    <col min="2051" max="2051" width="32.6640625" style="3" customWidth="1"/>
    <col min="2052" max="2052" width="15.6640625" style="3" customWidth="1"/>
    <col min="2053" max="2053" width="32.6640625" style="3" customWidth="1"/>
    <col min="2054" max="2131" width="4.6640625" style="3" customWidth="1"/>
    <col min="2132" max="2304" width="9" style="3"/>
    <col min="2305" max="2305" width="4.21875" style="3" customWidth="1"/>
    <col min="2306" max="2306" width="15.6640625" style="3" customWidth="1"/>
    <col min="2307" max="2307" width="32.6640625" style="3" customWidth="1"/>
    <col min="2308" max="2308" width="15.6640625" style="3" customWidth="1"/>
    <col min="2309" max="2309" width="32.6640625" style="3" customWidth="1"/>
    <col min="2310" max="2387" width="4.6640625" style="3" customWidth="1"/>
    <col min="2388" max="2560" width="9" style="3"/>
    <col min="2561" max="2561" width="4.21875" style="3" customWidth="1"/>
    <col min="2562" max="2562" width="15.6640625" style="3" customWidth="1"/>
    <col min="2563" max="2563" width="32.6640625" style="3" customWidth="1"/>
    <col min="2564" max="2564" width="15.6640625" style="3" customWidth="1"/>
    <col min="2565" max="2565" width="32.6640625" style="3" customWidth="1"/>
    <col min="2566" max="2643" width="4.6640625" style="3" customWidth="1"/>
    <col min="2644" max="2816" width="9" style="3"/>
    <col min="2817" max="2817" width="4.21875" style="3" customWidth="1"/>
    <col min="2818" max="2818" width="15.6640625" style="3" customWidth="1"/>
    <col min="2819" max="2819" width="32.6640625" style="3" customWidth="1"/>
    <col min="2820" max="2820" width="15.6640625" style="3" customWidth="1"/>
    <col min="2821" max="2821" width="32.6640625" style="3" customWidth="1"/>
    <col min="2822" max="2899" width="4.6640625" style="3" customWidth="1"/>
    <col min="2900" max="3072" width="9" style="3"/>
    <col min="3073" max="3073" width="4.21875" style="3" customWidth="1"/>
    <col min="3074" max="3074" width="15.6640625" style="3" customWidth="1"/>
    <col min="3075" max="3075" width="32.6640625" style="3" customWidth="1"/>
    <col min="3076" max="3076" width="15.6640625" style="3" customWidth="1"/>
    <col min="3077" max="3077" width="32.6640625" style="3" customWidth="1"/>
    <col min="3078" max="3155" width="4.6640625" style="3" customWidth="1"/>
    <col min="3156" max="3328" width="9" style="3"/>
    <col min="3329" max="3329" width="4.21875" style="3" customWidth="1"/>
    <col min="3330" max="3330" width="15.6640625" style="3" customWidth="1"/>
    <col min="3331" max="3331" width="32.6640625" style="3" customWidth="1"/>
    <col min="3332" max="3332" width="15.6640625" style="3" customWidth="1"/>
    <col min="3333" max="3333" width="32.6640625" style="3" customWidth="1"/>
    <col min="3334" max="3411" width="4.6640625" style="3" customWidth="1"/>
    <col min="3412" max="3584" width="9" style="3"/>
    <col min="3585" max="3585" width="4.21875" style="3" customWidth="1"/>
    <col min="3586" max="3586" width="15.6640625" style="3" customWidth="1"/>
    <col min="3587" max="3587" width="32.6640625" style="3" customWidth="1"/>
    <col min="3588" max="3588" width="15.6640625" style="3" customWidth="1"/>
    <col min="3589" max="3589" width="32.6640625" style="3" customWidth="1"/>
    <col min="3590" max="3667" width="4.6640625" style="3" customWidth="1"/>
    <col min="3668" max="3840" width="9" style="3"/>
    <col min="3841" max="3841" width="4.21875" style="3" customWidth="1"/>
    <col min="3842" max="3842" width="15.6640625" style="3" customWidth="1"/>
    <col min="3843" max="3843" width="32.6640625" style="3" customWidth="1"/>
    <col min="3844" max="3844" width="15.6640625" style="3" customWidth="1"/>
    <col min="3845" max="3845" width="32.6640625" style="3" customWidth="1"/>
    <col min="3846" max="3923" width="4.6640625" style="3" customWidth="1"/>
    <col min="3924" max="4096" width="9" style="3"/>
    <col min="4097" max="4097" width="4.21875" style="3" customWidth="1"/>
    <col min="4098" max="4098" width="15.6640625" style="3" customWidth="1"/>
    <col min="4099" max="4099" width="32.6640625" style="3" customWidth="1"/>
    <col min="4100" max="4100" width="15.6640625" style="3" customWidth="1"/>
    <col min="4101" max="4101" width="32.6640625" style="3" customWidth="1"/>
    <col min="4102" max="4179" width="4.6640625" style="3" customWidth="1"/>
    <col min="4180" max="4352" width="9" style="3"/>
    <col min="4353" max="4353" width="4.21875" style="3" customWidth="1"/>
    <col min="4354" max="4354" width="15.6640625" style="3" customWidth="1"/>
    <col min="4355" max="4355" width="32.6640625" style="3" customWidth="1"/>
    <col min="4356" max="4356" width="15.6640625" style="3" customWidth="1"/>
    <col min="4357" max="4357" width="32.6640625" style="3" customWidth="1"/>
    <col min="4358" max="4435" width="4.6640625" style="3" customWidth="1"/>
    <col min="4436" max="4608" width="9" style="3"/>
    <col min="4609" max="4609" width="4.21875" style="3" customWidth="1"/>
    <col min="4610" max="4610" width="15.6640625" style="3" customWidth="1"/>
    <col min="4611" max="4611" width="32.6640625" style="3" customWidth="1"/>
    <col min="4612" max="4612" width="15.6640625" style="3" customWidth="1"/>
    <col min="4613" max="4613" width="32.6640625" style="3" customWidth="1"/>
    <col min="4614" max="4691" width="4.6640625" style="3" customWidth="1"/>
    <col min="4692" max="4864" width="9" style="3"/>
    <col min="4865" max="4865" width="4.21875" style="3" customWidth="1"/>
    <col min="4866" max="4866" width="15.6640625" style="3" customWidth="1"/>
    <col min="4867" max="4867" width="32.6640625" style="3" customWidth="1"/>
    <col min="4868" max="4868" width="15.6640625" style="3" customWidth="1"/>
    <col min="4869" max="4869" width="32.6640625" style="3" customWidth="1"/>
    <col min="4870" max="4947" width="4.6640625" style="3" customWidth="1"/>
    <col min="4948" max="5120" width="9" style="3"/>
    <col min="5121" max="5121" width="4.21875" style="3" customWidth="1"/>
    <col min="5122" max="5122" width="15.6640625" style="3" customWidth="1"/>
    <col min="5123" max="5123" width="32.6640625" style="3" customWidth="1"/>
    <col min="5124" max="5124" width="15.6640625" style="3" customWidth="1"/>
    <col min="5125" max="5125" width="32.6640625" style="3" customWidth="1"/>
    <col min="5126" max="5203" width="4.6640625" style="3" customWidth="1"/>
    <col min="5204" max="5376" width="9" style="3"/>
    <col min="5377" max="5377" width="4.21875" style="3" customWidth="1"/>
    <col min="5378" max="5378" width="15.6640625" style="3" customWidth="1"/>
    <col min="5379" max="5379" width="32.6640625" style="3" customWidth="1"/>
    <col min="5380" max="5380" width="15.6640625" style="3" customWidth="1"/>
    <col min="5381" max="5381" width="32.6640625" style="3" customWidth="1"/>
    <col min="5382" max="5459" width="4.6640625" style="3" customWidth="1"/>
    <col min="5460" max="5632" width="9" style="3"/>
    <col min="5633" max="5633" width="4.21875" style="3" customWidth="1"/>
    <col min="5634" max="5634" width="15.6640625" style="3" customWidth="1"/>
    <col min="5635" max="5635" width="32.6640625" style="3" customWidth="1"/>
    <col min="5636" max="5636" width="15.6640625" style="3" customWidth="1"/>
    <col min="5637" max="5637" width="32.6640625" style="3" customWidth="1"/>
    <col min="5638" max="5715" width="4.6640625" style="3" customWidth="1"/>
    <col min="5716" max="5888" width="9" style="3"/>
    <col min="5889" max="5889" width="4.21875" style="3" customWidth="1"/>
    <col min="5890" max="5890" width="15.6640625" style="3" customWidth="1"/>
    <col min="5891" max="5891" width="32.6640625" style="3" customWidth="1"/>
    <col min="5892" max="5892" width="15.6640625" style="3" customWidth="1"/>
    <col min="5893" max="5893" width="32.6640625" style="3" customWidth="1"/>
    <col min="5894" max="5971" width="4.6640625" style="3" customWidth="1"/>
    <col min="5972" max="6144" width="9" style="3"/>
    <col min="6145" max="6145" width="4.21875" style="3" customWidth="1"/>
    <col min="6146" max="6146" width="15.6640625" style="3" customWidth="1"/>
    <col min="6147" max="6147" width="32.6640625" style="3" customWidth="1"/>
    <col min="6148" max="6148" width="15.6640625" style="3" customWidth="1"/>
    <col min="6149" max="6149" width="32.6640625" style="3" customWidth="1"/>
    <col min="6150" max="6227" width="4.6640625" style="3" customWidth="1"/>
    <col min="6228" max="6400" width="9" style="3"/>
    <col min="6401" max="6401" width="4.21875" style="3" customWidth="1"/>
    <col min="6402" max="6402" width="15.6640625" style="3" customWidth="1"/>
    <col min="6403" max="6403" width="32.6640625" style="3" customWidth="1"/>
    <col min="6404" max="6404" width="15.6640625" style="3" customWidth="1"/>
    <col min="6405" max="6405" width="32.6640625" style="3" customWidth="1"/>
    <col min="6406" max="6483" width="4.6640625" style="3" customWidth="1"/>
    <col min="6484" max="6656" width="9" style="3"/>
    <col min="6657" max="6657" width="4.21875" style="3" customWidth="1"/>
    <col min="6658" max="6658" width="15.6640625" style="3" customWidth="1"/>
    <col min="6659" max="6659" width="32.6640625" style="3" customWidth="1"/>
    <col min="6660" max="6660" width="15.6640625" style="3" customWidth="1"/>
    <col min="6661" max="6661" width="32.6640625" style="3" customWidth="1"/>
    <col min="6662" max="6739" width="4.6640625" style="3" customWidth="1"/>
    <col min="6740" max="6912" width="9" style="3"/>
    <col min="6913" max="6913" width="4.21875" style="3" customWidth="1"/>
    <col min="6914" max="6914" width="15.6640625" style="3" customWidth="1"/>
    <col min="6915" max="6915" width="32.6640625" style="3" customWidth="1"/>
    <col min="6916" max="6916" width="15.6640625" style="3" customWidth="1"/>
    <col min="6917" max="6917" width="32.6640625" style="3" customWidth="1"/>
    <col min="6918" max="6995" width="4.6640625" style="3" customWidth="1"/>
    <col min="6996" max="7168" width="9" style="3"/>
    <col min="7169" max="7169" width="4.21875" style="3" customWidth="1"/>
    <col min="7170" max="7170" width="15.6640625" style="3" customWidth="1"/>
    <col min="7171" max="7171" width="32.6640625" style="3" customWidth="1"/>
    <col min="7172" max="7172" width="15.6640625" style="3" customWidth="1"/>
    <col min="7173" max="7173" width="32.6640625" style="3" customWidth="1"/>
    <col min="7174" max="7251" width="4.6640625" style="3" customWidth="1"/>
    <col min="7252" max="7424" width="9" style="3"/>
    <col min="7425" max="7425" width="4.21875" style="3" customWidth="1"/>
    <col min="7426" max="7426" width="15.6640625" style="3" customWidth="1"/>
    <col min="7427" max="7427" width="32.6640625" style="3" customWidth="1"/>
    <col min="7428" max="7428" width="15.6640625" style="3" customWidth="1"/>
    <col min="7429" max="7429" width="32.6640625" style="3" customWidth="1"/>
    <col min="7430" max="7507" width="4.6640625" style="3" customWidth="1"/>
    <col min="7508" max="7680" width="9" style="3"/>
    <col min="7681" max="7681" width="4.21875" style="3" customWidth="1"/>
    <col min="7682" max="7682" width="15.6640625" style="3" customWidth="1"/>
    <col min="7683" max="7683" width="32.6640625" style="3" customWidth="1"/>
    <col min="7684" max="7684" width="15.6640625" style="3" customWidth="1"/>
    <col min="7685" max="7685" width="32.6640625" style="3" customWidth="1"/>
    <col min="7686" max="7763" width="4.6640625" style="3" customWidth="1"/>
    <col min="7764" max="7936" width="9" style="3"/>
    <col min="7937" max="7937" width="4.21875" style="3" customWidth="1"/>
    <col min="7938" max="7938" width="15.6640625" style="3" customWidth="1"/>
    <col min="7939" max="7939" width="32.6640625" style="3" customWidth="1"/>
    <col min="7940" max="7940" width="15.6640625" style="3" customWidth="1"/>
    <col min="7941" max="7941" width="32.6640625" style="3" customWidth="1"/>
    <col min="7942" max="8019" width="4.6640625" style="3" customWidth="1"/>
    <col min="8020" max="8192" width="9" style="3"/>
    <col min="8193" max="8193" width="4.21875" style="3" customWidth="1"/>
    <col min="8194" max="8194" width="15.6640625" style="3" customWidth="1"/>
    <col min="8195" max="8195" width="32.6640625" style="3" customWidth="1"/>
    <col min="8196" max="8196" width="15.6640625" style="3" customWidth="1"/>
    <col min="8197" max="8197" width="32.6640625" style="3" customWidth="1"/>
    <col min="8198" max="8275" width="4.6640625" style="3" customWidth="1"/>
    <col min="8276" max="8448" width="9" style="3"/>
    <col min="8449" max="8449" width="4.21875" style="3" customWidth="1"/>
    <col min="8450" max="8450" width="15.6640625" style="3" customWidth="1"/>
    <col min="8451" max="8451" width="32.6640625" style="3" customWidth="1"/>
    <col min="8452" max="8452" width="15.6640625" style="3" customWidth="1"/>
    <col min="8453" max="8453" width="32.6640625" style="3" customWidth="1"/>
    <col min="8454" max="8531" width="4.6640625" style="3" customWidth="1"/>
    <col min="8532" max="8704" width="9" style="3"/>
    <col min="8705" max="8705" width="4.21875" style="3" customWidth="1"/>
    <col min="8706" max="8706" width="15.6640625" style="3" customWidth="1"/>
    <col min="8707" max="8707" width="32.6640625" style="3" customWidth="1"/>
    <col min="8708" max="8708" width="15.6640625" style="3" customWidth="1"/>
    <col min="8709" max="8709" width="32.6640625" style="3" customWidth="1"/>
    <col min="8710" max="8787" width="4.6640625" style="3" customWidth="1"/>
    <col min="8788" max="8960" width="9" style="3"/>
    <col min="8961" max="8961" width="4.21875" style="3" customWidth="1"/>
    <col min="8962" max="8962" width="15.6640625" style="3" customWidth="1"/>
    <col min="8963" max="8963" width="32.6640625" style="3" customWidth="1"/>
    <col min="8964" max="8964" width="15.6640625" style="3" customWidth="1"/>
    <col min="8965" max="8965" width="32.6640625" style="3" customWidth="1"/>
    <col min="8966" max="9043" width="4.6640625" style="3" customWidth="1"/>
    <col min="9044" max="9216" width="9" style="3"/>
    <col min="9217" max="9217" width="4.21875" style="3" customWidth="1"/>
    <col min="9218" max="9218" width="15.6640625" style="3" customWidth="1"/>
    <col min="9219" max="9219" width="32.6640625" style="3" customWidth="1"/>
    <col min="9220" max="9220" width="15.6640625" style="3" customWidth="1"/>
    <col min="9221" max="9221" width="32.6640625" style="3" customWidth="1"/>
    <col min="9222" max="9299" width="4.6640625" style="3" customWidth="1"/>
    <col min="9300" max="9472" width="9" style="3"/>
    <col min="9473" max="9473" width="4.21875" style="3" customWidth="1"/>
    <col min="9474" max="9474" width="15.6640625" style="3" customWidth="1"/>
    <col min="9475" max="9475" width="32.6640625" style="3" customWidth="1"/>
    <col min="9476" max="9476" width="15.6640625" style="3" customWidth="1"/>
    <col min="9477" max="9477" width="32.6640625" style="3" customWidth="1"/>
    <col min="9478" max="9555" width="4.6640625" style="3" customWidth="1"/>
    <col min="9556" max="9728" width="9" style="3"/>
    <col min="9729" max="9729" width="4.21875" style="3" customWidth="1"/>
    <col min="9730" max="9730" width="15.6640625" style="3" customWidth="1"/>
    <col min="9731" max="9731" width="32.6640625" style="3" customWidth="1"/>
    <col min="9732" max="9732" width="15.6640625" style="3" customWidth="1"/>
    <col min="9733" max="9733" width="32.6640625" style="3" customWidth="1"/>
    <col min="9734" max="9811" width="4.6640625" style="3" customWidth="1"/>
    <col min="9812" max="9984" width="9" style="3"/>
    <col min="9985" max="9985" width="4.21875" style="3" customWidth="1"/>
    <col min="9986" max="9986" width="15.6640625" style="3" customWidth="1"/>
    <col min="9987" max="9987" width="32.6640625" style="3" customWidth="1"/>
    <col min="9988" max="9988" width="15.6640625" style="3" customWidth="1"/>
    <col min="9989" max="9989" width="32.6640625" style="3" customWidth="1"/>
    <col min="9990" max="10067" width="4.6640625" style="3" customWidth="1"/>
    <col min="10068" max="10240" width="9" style="3"/>
    <col min="10241" max="10241" width="4.21875" style="3" customWidth="1"/>
    <col min="10242" max="10242" width="15.6640625" style="3" customWidth="1"/>
    <col min="10243" max="10243" width="32.6640625" style="3" customWidth="1"/>
    <col min="10244" max="10244" width="15.6640625" style="3" customWidth="1"/>
    <col min="10245" max="10245" width="32.6640625" style="3" customWidth="1"/>
    <col min="10246" max="10323" width="4.6640625" style="3" customWidth="1"/>
    <col min="10324" max="10496" width="9" style="3"/>
    <col min="10497" max="10497" width="4.21875" style="3" customWidth="1"/>
    <col min="10498" max="10498" width="15.6640625" style="3" customWidth="1"/>
    <col min="10499" max="10499" width="32.6640625" style="3" customWidth="1"/>
    <col min="10500" max="10500" width="15.6640625" style="3" customWidth="1"/>
    <col min="10501" max="10501" width="32.6640625" style="3" customWidth="1"/>
    <col min="10502" max="10579" width="4.6640625" style="3" customWidth="1"/>
    <col min="10580" max="10752" width="9" style="3"/>
    <col min="10753" max="10753" width="4.21875" style="3" customWidth="1"/>
    <col min="10754" max="10754" width="15.6640625" style="3" customWidth="1"/>
    <col min="10755" max="10755" width="32.6640625" style="3" customWidth="1"/>
    <col min="10756" max="10756" width="15.6640625" style="3" customWidth="1"/>
    <col min="10757" max="10757" width="32.6640625" style="3" customWidth="1"/>
    <col min="10758" max="10835" width="4.6640625" style="3" customWidth="1"/>
    <col min="10836" max="11008" width="9" style="3"/>
    <col min="11009" max="11009" width="4.21875" style="3" customWidth="1"/>
    <col min="11010" max="11010" width="15.6640625" style="3" customWidth="1"/>
    <col min="11011" max="11011" width="32.6640625" style="3" customWidth="1"/>
    <col min="11012" max="11012" width="15.6640625" style="3" customWidth="1"/>
    <col min="11013" max="11013" width="32.6640625" style="3" customWidth="1"/>
    <col min="11014" max="11091" width="4.6640625" style="3" customWidth="1"/>
    <col min="11092" max="11264" width="9" style="3"/>
    <col min="11265" max="11265" width="4.21875" style="3" customWidth="1"/>
    <col min="11266" max="11266" width="15.6640625" style="3" customWidth="1"/>
    <col min="11267" max="11267" width="32.6640625" style="3" customWidth="1"/>
    <col min="11268" max="11268" width="15.6640625" style="3" customWidth="1"/>
    <col min="11269" max="11269" width="32.6640625" style="3" customWidth="1"/>
    <col min="11270" max="11347" width="4.6640625" style="3" customWidth="1"/>
    <col min="11348" max="11520" width="9" style="3"/>
    <col min="11521" max="11521" width="4.21875" style="3" customWidth="1"/>
    <col min="11522" max="11522" width="15.6640625" style="3" customWidth="1"/>
    <col min="11523" max="11523" width="32.6640625" style="3" customWidth="1"/>
    <col min="11524" max="11524" width="15.6640625" style="3" customWidth="1"/>
    <col min="11525" max="11525" width="32.6640625" style="3" customWidth="1"/>
    <col min="11526" max="11603" width="4.6640625" style="3" customWidth="1"/>
    <col min="11604" max="11776" width="9" style="3"/>
    <col min="11777" max="11777" width="4.21875" style="3" customWidth="1"/>
    <col min="11778" max="11778" width="15.6640625" style="3" customWidth="1"/>
    <col min="11779" max="11779" width="32.6640625" style="3" customWidth="1"/>
    <col min="11780" max="11780" width="15.6640625" style="3" customWidth="1"/>
    <col min="11781" max="11781" width="32.6640625" style="3" customWidth="1"/>
    <col min="11782" max="11859" width="4.6640625" style="3" customWidth="1"/>
    <col min="11860" max="12032" width="9" style="3"/>
    <col min="12033" max="12033" width="4.21875" style="3" customWidth="1"/>
    <col min="12034" max="12034" width="15.6640625" style="3" customWidth="1"/>
    <col min="12035" max="12035" width="32.6640625" style="3" customWidth="1"/>
    <col min="12036" max="12036" width="15.6640625" style="3" customWidth="1"/>
    <col min="12037" max="12037" width="32.6640625" style="3" customWidth="1"/>
    <col min="12038" max="12115" width="4.6640625" style="3" customWidth="1"/>
    <col min="12116" max="12288" width="9" style="3"/>
    <col min="12289" max="12289" width="4.21875" style="3" customWidth="1"/>
    <col min="12290" max="12290" width="15.6640625" style="3" customWidth="1"/>
    <col min="12291" max="12291" width="32.6640625" style="3" customWidth="1"/>
    <col min="12292" max="12292" width="15.6640625" style="3" customWidth="1"/>
    <col min="12293" max="12293" width="32.6640625" style="3" customWidth="1"/>
    <col min="12294" max="12371" width="4.6640625" style="3" customWidth="1"/>
    <col min="12372" max="12544" width="9" style="3"/>
    <col min="12545" max="12545" width="4.21875" style="3" customWidth="1"/>
    <col min="12546" max="12546" width="15.6640625" style="3" customWidth="1"/>
    <col min="12547" max="12547" width="32.6640625" style="3" customWidth="1"/>
    <col min="12548" max="12548" width="15.6640625" style="3" customWidth="1"/>
    <col min="12549" max="12549" width="32.6640625" style="3" customWidth="1"/>
    <col min="12550" max="12627" width="4.6640625" style="3" customWidth="1"/>
    <col min="12628" max="12800" width="9" style="3"/>
    <col min="12801" max="12801" width="4.21875" style="3" customWidth="1"/>
    <col min="12802" max="12802" width="15.6640625" style="3" customWidth="1"/>
    <col min="12803" max="12803" width="32.6640625" style="3" customWidth="1"/>
    <col min="12804" max="12804" width="15.6640625" style="3" customWidth="1"/>
    <col min="12805" max="12805" width="32.6640625" style="3" customWidth="1"/>
    <col min="12806" max="12883" width="4.6640625" style="3" customWidth="1"/>
    <col min="12884" max="13056" width="9" style="3"/>
    <col min="13057" max="13057" width="4.21875" style="3" customWidth="1"/>
    <col min="13058" max="13058" width="15.6640625" style="3" customWidth="1"/>
    <col min="13059" max="13059" width="32.6640625" style="3" customWidth="1"/>
    <col min="13060" max="13060" width="15.6640625" style="3" customWidth="1"/>
    <col min="13061" max="13061" width="32.6640625" style="3" customWidth="1"/>
    <col min="13062" max="13139" width="4.6640625" style="3" customWidth="1"/>
    <col min="13140" max="13312" width="9" style="3"/>
    <col min="13313" max="13313" width="4.21875" style="3" customWidth="1"/>
    <col min="13314" max="13314" width="15.6640625" style="3" customWidth="1"/>
    <col min="13315" max="13315" width="32.6640625" style="3" customWidth="1"/>
    <col min="13316" max="13316" width="15.6640625" style="3" customWidth="1"/>
    <col min="13317" max="13317" width="32.6640625" style="3" customWidth="1"/>
    <col min="13318" max="13395" width="4.6640625" style="3" customWidth="1"/>
    <col min="13396" max="13568" width="9" style="3"/>
    <col min="13569" max="13569" width="4.21875" style="3" customWidth="1"/>
    <col min="13570" max="13570" width="15.6640625" style="3" customWidth="1"/>
    <col min="13571" max="13571" width="32.6640625" style="3" customWidth="1"/>
    <col min="13572" max="13572" width="15.6640625" style="3" customWidth="1"/>
    <col min="13573" max="13573" width="32.6640625" style="3" customWidth="1"/>
    <col min="13574" max="13651" width="4.6640625" style="3" customWidth="1"/>
    <col min="13652" max="13824" width="9" style="3"/>
    <col min="13825" max="13825" width="4.21875" style="3" customWidth="1"/>
    <col min="13826" max="13826" width="15.6640625" style="3" customWidth="1"/>
    <col min="13827" max="13827" width="32.6640625" style="3" customWidth="1"/>
    <col min="13828" max="13828" width="15.6640625" style="3" customWidth="1"/>
    <col min="13829" max="13829" width="32.6640625" style="3" customWidth="1"/>
    <col min="13830" max="13907" width="4.6640625" style="3" customWidth="1"/>
    <col min="13908" max="14080" width="9" style="3"/>
    <col min="14081" max="14081" width="4.21875" style="3" customWidth="1"/>
    <col min="14082" max="14082" width="15.6640625" style="3" customWidth="1"/>
    <col min="14083" max="14083" width="32.6640625" style="3" customWidth="1"/>
    <col min="14084" max="14084" width="15.6640625" style="3" customWidth="1"/>
    <col min="14085" max="14085" width="32.6640625" style="3" customWidth="1"/>
    <col min="14086" max="14163" width="4.6640625" style="3" customWidth="1"/>
    <col min="14164" max="14336" width="9" style="3"/>
    <col min="14337" max="14337" width="4.21875" style="3" customWidth="1"/>
    <col min="14338" max="14338" width="15.6640625" style="3" customWidth="1"/>
    <col min="14339" max="14339" width="32.6640625" style="3" customWidth="1"/>
    <col min="14340" max="14340" width="15.6640625" style="3" customWidth="1"/>
    <col min="14341" max="14341" width="32.6640625" style="3" customWidth="1"/>
    <col min="14342" max="14419" width="4.6640625" style="3" customWidth="1"/>
    <col min="14420" max="14592" width="9" style="3"/>
    <col min="14593" max="14593" width="4.21875" style="3" customWidth="1"/>
    <col min="14594" max="14594" width="15.6640625" style="3" customWidth="1"/>
    <col min="14595" max="14595" width="32.6640625" style="3" customWidth="1"/>
    <col min="14596" max="14596" width="15.6640625" style="3" customWidth="1"/>
    <col min="14597" max="14597" width="32.6640625" style="3" customWidth="1"/>
    <col min="14598" max="14675" width="4.6640625" style="3" customWidth="1"/>
    <col min="14676" max="14848" width="9" style="3"/>
    <col min="14849" max="14849" width="4.21875" style="3" customWidth="1"/>
    <col min="14850" max="14850" width="15.6640625" style="3" customWidth="1"/>
    <col min="14851" max="14851" width="32.6640625" style="3" customWidth="1"/>
    <col min="14852" max="14852" width="15.6640625" style="3" customWidth="1"/>
    <col min="14853" max="14853" width="32.6640625" style="3" customWidth="1"/>
    <col min="14854" max="14931" width="4.6640625" style="3" customWidth="1"/>
    <col min="14932" max="15104" width="9" style="3"/>
    <col min="15105" max="15105" width="4.21875" style="3" customWidth="1"/>
    <col min="15106" max="15106" width="15.6640625" style="3" customWidth="1"/>
    <col min="15107" max="15107" width="32.6640625" style="3" customWidth="1"/>
    <col min="15108" max="15108" width="15.6640625" style="3" customWidth="1"/>
    <col min="15109" max="15109" width="32.6640625" style="3" customWidth="1"/>
    <col min="15110" max="15187" width="4.6640625" style="3" customWidth="1"/>
    <col min="15188" max="15360" width="9" style="3"/>
    <col min="15361" max="15361" width="4.21875" style="3" customWidth="1"/>
    <col min="15362" max="15362" width="15.6640625" style="3" customWidth="1"/>
    <col min="15363" max="15363" width="32.6640625" style="3" customWidth="1"/>
    <col min="15364" max="15364" width="15.6640625" style="3" customWidth="1"/>
    <col min="15365" max="15365" width="32.6640625" style="3" customWidth="1"/>
    <col min="15366" max="15443" width="4.6640625" style="3" customWidth="1"/>
    <col min="15444" max="15616" width="9" style="3"/>
    <col min="15617" max="15617" width="4.21875" style="3" customWidth="1"/>
    <col min="15618" max="15618" width="15.6640625" style="3" customWidth="1"/>
    <col min="15619" max="15619" width="32.6640625" style="3" customWidth="1"/>
    <col min="15620" max="15620" width="15.6640625" style="3" customWidth="1"/>
    <col min="15621" max="15621" width="32.6640625" style="3" customWidth="1"/>
    <col min="15622" max="15699" width="4.6640625" style="3" customWidth="1"/>
    <col min="15700" max="15872" width="9" style="3"/>
    <col min="15873" max="15873" width="4.21875" style="3" customWidth="1"/>
    <col min="15874" max="15874" width="15.6640625" style="3" customWidth="1"/>
    <col min="15875" max="15875" width="32.6640625" style="3" customWidth="1"/>
    <col min="15876" max="15876" width="15.6640625" style="3" customWidth="1"/>
    <col min="15877" max="15877" width="32.6640625" style="3" customWidth="1"/>
    <col min="15878" max="15955" width="4.6640625" style="3" customWidth="1"/>
    <col min="15956" max="16128" width="9" style="3"/>
    <col min="16129" max="16129" width="4.21875" style="3" customWidth="1"/>
    <col min="16130" max="16130" width="15.6640625" style="3" customWidth="1"/>
    <col min="16131" max="16131" width="32.6640625" style="3" customWidth="1"/>
    <col min="16132" max="16132" width="15.6640625" style="3" customWidth="1"/>
    <col min="16133" max="16133" width="32.6640625" style="3" customWidth="1"/>
    <col min="16134" max="16211" width="4.6640625" style="3" customWidth="1"/>
    <col min="16212" max="16384" width="9" style="3"/>
  </cols>
  <sheetData>
    <row r="1" spans="2:15" ht="13.8" thickBot="1" x14ac:dyDescent="0.25"/>
    <row r="2" spans="2:15" ht="34.5" customHeight="1" thickBot="1" x14ac:dyDescent="0.3">
      <c r="B2" s="1" t="s">
        <v>27</v>
      </c>
      <c r="C2" s="36"/>
      <c r="D2" s="37"/>
      <c r="E2" s="38"/>
      <c r="F2" s="2"/>
      <c r="G2" s="2"/>
      <c r="H2" s="2"/>
      <c r="I2" s="2"/>
      <c r="J2" s="2"/>
      <c r="K2" s="2"/>
      <c r="L2" s="2"/>
      <c r="M2" s="2"/>
      <c r="N2" s="2"/>
      <c r="O2" s="2"/>
    </row>
    <row r="3" spans="2:15" ht="12.75" customHeight="1" x14ac:dyDescent="0.25">
      <c r="B3" s="1"/>
      <c r="C3" s="1"/>
      <c r="D3" s="1"/>
      <c r="E3" s="1"/>
      <c r="F3" s="2"/>
      <c r="G3" s="2"/>
      <c r="H3" s="2"/>
      <c r="I3" s="2"/>
      <c r="J3" s="2"/>
      <c r="K3" s="2"/>
      <c r="L3" s="2"/>
      <c r="M3" s="2"/>
      <c r="N3" s="2"/>
      <c r="O3" s="2"/>
    </row>
    <row r="4" spans="2:15" ht="23.25" customHeight="1" thickBot="1" x14ac:dyDescent="0.25">
      <c r="B4" s="4" t="s">
        <v>0</v>
      </c>
      <c r="C4" s="4"/>
      <c r="D4" s="4" t="s">
        <v>0</v>
      </c>
    </row>
    <row r="5" spans="2:15" ht="25.5" customHeight="1" x14ac:dyDescent="0.2">
      <c r="B5" s="5" t="s">
        <v>1</v>
      </c>
      <c r="C5" s="6" t="s">
        <v>2</v>
      </c>
      <c r="D5" s="7" t="s">
        <v>3</v>
      </c>
      <c r="E5" s="8" t="s">
        <v>2</v>
      </c>
    </row>
    <row r="6" spans="2:15" ht="25.5" customHeight="1" x14ac:dyDescent="0.2">
      <c r="B6" s="9" t="s">
        <v>4</v>
      </c>
      <c r="C6" s="31"/>
      <c r="D6" s="10" t="s">
        <v>4</v>
      </c>
      <c r="E6" s="34"/>
    </row>
    <row r="7" spans="2:15" ht="25.5" customHeight="1" x14ac:dyDescent="0.2">
      <c r="B7" s="11" t="s">
        <v>5</v>
      </c>
      <c r="C7" s="31"/>
      <c r="D7" s="10" t="s">
        <v>5</v>
      </c>
      <c r="E7" s="34"/>
    </row>
    <row r="8" spans="2:15" ht="25.5" customHeight="1" x14ac:dyDescent="0.2">
      <c r="B8" s="11" t="s">
        <v>6</v>
      </c>
      <c r="C8" s="31"/>
      <c r="D8" s="10" t="s">
        <v>6</v>
      </c>
      <c r="E8" s="34"/>
    </row>
    <row r="9" spans="2:15" ht="25.5" customHeight="1" x14ac:dyDescent="0.2">
      <c r="B9" s="11" t="s">
        <v>7</v>
      </c>
      <c r="C9" s="31"/>
      <c r="D9" s="10" t="s">
        <v>7</v>
      </c>
      <c r="E9" s="34"/>
    </row>
    <row r="10" spans="2:15" ht="25.5" customHeight="1" x14ac:dyDescent="0.2">
      <c r="B10" s="11" t="s">
        <v>8</v>
      </c>
      <c r="C10" s="31"/>
      <c r="D10" s="10" t="s">
        <v>8</v>
      </c>
      <c r="E10" s="34"/>
    </row>
    <row r="11" spans="2:15" ht="25.5" customHeight="1" x14ac:dyDescent="0.2">
      <c r="B11" s="12" t="s">
        <v>9</v>
      </c>
      <c r="C11" s="32"/>
      <c r="D11" s="13" t="s">
        <v>9</v>
      </c>
      <c r="E11" s="34"/>
    </row>
    <row r="12" spans="2:15" ht="25.5" customHeight="1" x14ac:dyDescent="0.2">
      <c r="B12" s="11" t="s">
        <v>10</v>
      </c>
      <c r="C12" s="31"/>
      <c r="D12" s="10" t="s">
        <v>10</v>
      </c>
      <c r="E12" s="34"/>
    </row>
    <row r="13" spans="2:15" ht="25.5" customHeight="1" thickBot="1" x14ac:dyDescent="0.25">
      <c r="B13" s="14" t="s">
        <v>11</v>
      </c>
      <c r="C13" s="33"/>
      <c r="D13" s="15" t="s">
        <v>11</v>
      </c>
      <c r="E13" s="35"/>
    </row>
    <row r="14" spans="2:15" ht="12" customHeight="1" x14ac:dyDescent="0.2">
      <c r="B14" s="16"/>
      <c r="C14" s="17"/>
      <c r="D14" s="16"/>
      <c r="E14" s="17"/>
    </row>
    <row r="15" spans="2:15" ht="25.5" customHeight="1" thickBot="1" x14ac:dyDescent="0.25">
      <c r="B15" s="4" t="s">
        <v>12</v>
      </c>
      <c r="C15" s="4"/>
      <c r="D15" s="4" t="s">
        <v>12</v>
      </c>
      <c r="F15" s="18"/>
    </row>
    <row r="16" spans="2:15" ht="25.5" customHeight="1" x14ac:dyDescent="0.2">
      <c r="B16" s="5" t="s">
        <v>1</v>
      </c>
      <c r="C16" s="6" t="s">
        <v>2</v>
      </c>
      <c r="D16" s="7" t="s">
        <v>3</v>
      </c>
      <c r="E16" s="8" t="s">
        <v>2</v>
      </c>
    </row>
    <row r="17" spans="2:7" ht="25.5" customHeight="1" x14ac:dyDescent="0.2">
      <c r="B17" s="9" t="s">
        <v>4</v>
      </c>
      <c r="C17" s="31"/>
      <c r="D17" s="10" t="s">
        <v>4</v>
      </c>
      <c r="E17" s="34"/>
    </row>
    <row r="18" spans="2:7" ht="25.5" customHeight="1" x14ac:dyDescent="0.2">
      <c r="B18" s="11" t="s">
        <v>5</v>
      </c>
      <c r="C18" s="31"/>
      <c r="D18" s="10" t="s">
        <v>5</v>
      </c>
      <c r="E18" s="34"/>
    </row>
    <row r="19" spans="2:7" ht="25.5" customHeight="1" x14ac:dyDescent="0.2">
      <c r="B19" s="11" t="s">
        <v>6</v>
      </c>
      <c r="C19" s="31"/>
      <c r="D19" s="10" t="s">
        <v>6</v>
      </c>
      <c r="E19" s="34"/>
    </row>
    <row r="20" spans="2:7" ht="25.5" customHeight="1" x14ac:dyDescent="0.2">
      <c r="B20" s="11" t="s">
        <v>7</v>
      </c>
      <c r="C20" s="31"/>
      <c r="D20" s="10" t="s">
        <v>7</v>
      </c>
      <c r="E20" s="34"/>
    </row>
    <row r="21" spans="2:7" ht="24.75" customHeight="1" x14ac:dyDescent="0.2">
      <c r="B21" s="11" t="s">
        <v>8</v>
      </c>
      <c r="C21" s="31"/>
      <c r="D21" s="10" t="s">
        <v>8</v>
      </c>
      <c r="E21" s="34"/>
      <c r="F21" s="19"/>
      <c r="G21" s="20"/>
    </row>
    <row r="22" spans="2:7" ht="24.75" customHeight="1" x14ac:dyDescent="0.2">
      <c r="B22" s="12" t="s">
        <v>9</v>
      </c>
      <c r="C22" s="32"/>
      <c r="D22" s="13" t="s">
        <v>9</v>
      </c>
      <c r="E22" s="34"/>
      <c r="F22" s="21"/>
    </row>
    <row r="23" spans="2:7" ht="24.75" customHeight="1" x14ac:dyDescent="0.2">
      <c r="B23" s="11" t="s">
        <v>10</v>
      </c>
      <c r="C23" s="31"/>
      <c r="D23" s="10" t="s">
        <v>10</v>
      </c>
      <c r="E23" s="34"/>
      <c r="F23" s="21"/>
    </row>
    <row r="24" spans="2:7" ht="25.5" customHeight="1" thickBot="1" x14ac:dyDescent="0.25">
      <c r="B24" s="14" t="s">
        <v>11</v>
      </c>
      <c r="C24" s="33"/>
      <c r="D24" s="15" t="s">
        <v>11</v>
      </c>
      <c r="E24" s="35"/>
      <c r="F24" s="21"/>
    </row>
    <row r="25" spans="2:7" ht="25.5" customHeight="1" x14ac:dyDescent="0.3">
      <c r="B25" s="22" t="s">
        <v>13</v>
      </c>
      <c r="C25" s="20"/>
      <c r="D25" s="20"/>
      <c r="F25" s="23"/>
    </row>
    <row r="26" spans="2:7" s="24" customFormat="1" ht="42" customHeight="1" x14ac:dyDescent="0.2">
      <c r="B26" s="41" t="s">
        <v>14</v>
      </c>
      <c r="C26" s="41"/>
      <c r="D26" s="41"/>
      <c r="E26" s="41"/>
    </row>
    <row r="27" spans="2:7" ht="30" customHeight="1" x14ac:dyDescent="0.2">
      <c r="B27" s="22" t="s">
        <v>15</v>
      </c>
      <c r="D27" s="25"/>
    </row>
    <row r="28" spans="2:7" ht="25.5" customHeight="1" x14ac:dyDescent="0.3">
      <c r="C28" s="26" t="s">
        <v>16</v>
      </c>
      <c r="D28" s="27" t="s">
        <v>17</v>
      </c>
      <c r="E28" s="23"/>
    </row>
    <row r="29" spans="2:7" ht="16.8" customHeight="1" x14ac:dyDescent="0.2">
      <c r="B29" s="28"/>
      <c r="C29" s="29"/>
      <c r="E29" s="4"/>
    </row>
    <row r="30" spans="2:7" ht="22.5" customHeight="1" x14ac:dyDescent="0.2">
      <c r="B30" s="21" t="s">
        <v>18</v>
      </c>
      <c r="C30" s="17"/>
      <c r="D30" s="42"/>
      <c r="E30" s="42"/>
    </row>
    <row r="31" spans="2:7" ht="25.95" customHeight="1" x14ac:dyDescent="0.2">
      <c r="B31" s="30" t="s">
        <v>19</v>
      </c>
      <c r="C31" s="43"/>
      <c r="D31" s="43"/>
      <c r="E31" s="22"/>
    </row>
    <row r="32" spans="2:7" ht="25.95" customHeight="1" x14ac:dyDescent="0.2">
      <c r="B32" s="30" t="s">
        <v>20</v>
      </c>
      <c r="C32" s="43"/>
      <c r="D32" s="43"/>
      <c r="E32" s="29"/>
    </row>
    <row r="33" spans="2:6" ht="25.95" customHeight="1" x14ac:dyDescent="0.2">
      <c r="B33" s="30" t="s">
        <v>21</v>
      </c>
      <c r="C33" s="43"/>
      <c r="D33" s="43"/>
      <c r="E33" s="22"/>
    </row>
    <row r="34" spans="2:6" ht="25.95" customHeight="1" x14ac:dyDescent="0.2">
      <c r="B34" s="30" t="s">
        <v>22</v>
      </c>
      <c r="C34" s="39" t="s">
        <v>23</v>
      </c>
      <c r="D34" s="40"/>
      <c r="E34" s="4"/>
    </row>
    <row r="35" spans="2:6" ht="25.95" customHeight="1" x14ac:dyDescent="0.2">
      <c r="B35" s="30" t="s">
        <v>24</v>
      </c>
      <c r="C35" s="39" t="s">
        <v>25</v>
      </c>
      <c r="D35" s="40"/>
      <c r="E35" s="22"/>
    </row>
    <row r="36" spans="2:6" ht="25.95" customHeight="1" x14ac:dyDescent="0.2">
      <c r="B36" s="29" t="s">
        <v>26</v>
      </c>
      <c r="D36" s="29"/>
      <c r="E36" s="29"/>
    </row>
    <row r="38" spans="2:6" x14ac:dyDescent="0.2">
      <c r="D38" s="25"/>
    </row>
    <row r="43" spans="2:6" x14ac:dyDescent="0.2">
      <c r="F43" s="3" t="s">
        <v>28</v>
      </c>
    </row>
    <row r="44" spans="2:6" x14ac:dyDescent="0.2">
      <c r="F44" s="3" t="s">
        <v>29</v>
      </c>
    </row>
  </sheetData>
  <mergeCells count="8">
    <mergeCell ref="C2:E2"/>
    <mergeCell ref="C34:D34"/>
    <mergeCell ref="C35:D35"/>
    <mergeCell ref="B26:E26"/>
    <mergeCell ref="D30:E30"/>
    <mergeCell ref="C31:D31"/>
    <mergeCell ref="C32:D32"/>
    <mergeCell ref="C33:D33"/>
  </mergeCells>
  <phoneticPr fontId="2"/>
  <dataValidations count="1">
    <dataValidation type="list" allowBlank="1" showInputMessage="1" showErrorMessage="1" sqref="C2:E2" xr:uid="{FCDE050A-24FB-4009-8839-1A6DE311061E}">
      <formula1>$F$43:$F$44</formula1>
    </dataValidation>
  </dataValidations>
  <hyperlinks>
    <hyperlink ref="D28" r:id="rId1" xr:uid="{4559B470-BE21-46CC-B46D-322BE2710C00}"/>
  </hyperlinks>
  <printOptions horizontalCentered="1"/>
  <pageMargins left="0.9055118110236221" right="0.70866141732283472" top="0.74803149606299213" bottom="0.74803149606299213" header="0.31496062992125984" footer="0.31496062992125984"/>
  <pageSetup paperSize="9" scale="8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団体戦申込書</vt:lpstr>
      <vt:lpstr>団体戦申込書!Print_Area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hirashima</dc:creator>
  <cp:lastModifiedBy>hirashima</cp:lastModifiedBy>
  <cp:lastPrinted>2024-04-06T06:11:13Z</cp:lastPrinted>
  <dcterms:created xsi:type="dcterms:W3CDTF">2024-04-06T05:54:09Z</dcterms:created>
  <dcterms:modified xsi:type="dcterms:W3CDTF">2025-04-06T03:13:08Z</dcterms:modified>
</cp:coreProperties>
</file>